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<x:sst xmlns:x="http://schemas.openxmlformats.org/spreadsheetml/2006/main">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</x:sst>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3105205</x:v>
      </x:c>
      <x:c r="B2" s="1">
        <x:v>43745.3702646644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43742.4679569097</x:v>
      </x:c>
      <x:c r="H2" t="s">
        <x:v>69</x:v>
      </x:c>
      <x:c r="I2" s="6">
        <x:v>62.6030808980116</x:v>
      </x:c>
      <x:c r="J2" t="s">
        <x:v>66</x:v>
      </x:c>
      <x:c r="K2" s="6">
        <x:v>26.2809368111998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32</x:v>
      </x:c>
      <x:c r="Q2">
        <x:v>0</x:v>
      </x:c>
    </x:row>
    <x:row r="3">
      <x:c r="A3">
        <x:v>3105215</x:v>
      </x:c>
      <x:c r="B3" s="1">
        <x:v>43745.3702953704</x:v>
      </x:c>
      <x:c r="C3" s="6">
        <x:v>0.0441946933333333</x:v>
      </x:c>
      <x:c r="D3" s="13" t="s">
        <x:v>68</x:v>
      </x:c>
      <x:c r="E3">
        <x:v>10</x:v>
      </x:c>
      <x:c r="F3" s="14" t="s">
        <x:v>63</x:v>
      </x:c>
      <x:c r="G3" s="15">
        <x:v>43742.4679569097</x:v>
      </x:c>
      <x:c r="H3" t="s">
        <x:v>69</x:v>
      </x:c>
      <x:c r="I3" s="6">
        <x:v>62.6033562613003</x:v>
      </x:c>
      <x:c r="J3" t="s">
        <x:v>66</x:v>
      </x:c>
      <x:c r="K3" s="6">
        <x:v>26.2842677967137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32</x:v>
      </x:c>
      <x:c r="Q3">
        <x:v>0</x:v>
      </x:c>
    </x:row>
    <x:row r="4">
      <x:c r="A4">
        <x:v>3105225</x:v>
      </x:c>
      <x:c r="B4" s="1">
        <x:v>43745.3703302083</x:v>
      </x:c>
      <x:c r="C4" s="6">
        <x:v>0.094357345</x:v>
      </x:c>
      <x:c r="D4" s="13" t="s">
        <x:v>68</x:v>
      </x:c>
      <x:c r="E4">
        <x:v>10</x:v>
      </x:c>
      <x:c r="F4" s="14" t="s">
        <x:v>63</x:v>
      </x:c>
      <x:c r="G4" s="15">
        <x:v>43742.4679569097</x:v>
      </x:c>
      <x:c r="H4" t="s">
        <x:v>69</x:v>
      </x:c>
      <x:c r="I4" s="6">
        <x:v>62.5812535326016</x:v>
      </x:c>
      <x:c r="J4" t="s">
        <x:v>66</x:v>
      </x:c>
      <x:c r="K4" s="6">
        <x:v>26.2844178411833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32</x:v>
      </x:c>
      <x:c r="Q4">
        <x:v>0</x:v>
      </x:c>
    </x:row>
    <x:row r="5">
      <x:c r="A5">
        <x:v>3105235</x:v>
      </x:c>
      <x:c r="B5" s="1">
        <x:v>43745.3703650116</x:v>
      </x:c>
      <x:c r="C5" s="6">
        <x:v>0.144492861666667</x:v>
      </x:c>
      <x:c r="D5" s="13" t="s">
        <x:v>68</x:v>
      </x:c>
      <x:c r="E5">
        <x:v>10</x:v>
      </x:c>
      <x:c r="F5" s="14" t="s">
        <x:v>63</x:v>
      </x:c>
      <x:c r="G5" s="15">
        <x:v>43742.4679569097</x:v>
      </x:c>
      <x:c r="H5" t="s">
        <x:v>69</x:v>
      </x:c>
      <x:c r="I5" s="6">
        <x:v>62.6325865465223</x:v>
      </x:c>
      <x:c r="J5" t="s">
        <x:v>66</x:v>
      </x:c>
      <x:c r="K5" s="6">
        <x:v>26.2760453699934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32</x:v>
      </x:c>
      <x:c r="Q5">
        <x:v>0</x:v>
      </x:c>
    </x:row>
    <x:row r="6">
      <x:c r="A6">
        <x:v>3105245</x:v>
      </x:c>
      <x:c r="B6" s="1">
        <x:v>43745.3703998495</x:v>
      </x:c>
      <x:c r="C6" s="6">
        <x:v>0.194646758333333</x:v>
      </x:c>
      <x:c r="D6" s="13" t="s">
        <x:v>68</x:v>
      </x:c>
      <x:c r="E6">
        <x:v>10</x:v>
      </x:c>
      <x:c r="F6" s="14" t="s">
        <x:v>63</x:v>
      </x:c>
      <x:c r="G6" s="15">
        <x:v>43742.4679569097</x:v>
      </x:c>
      <x:c r="H6" t="s">
        <x:v>69</x:v>
      </x:c>
      <x:c r="I6" s="6">
        <x:v>62.6287670501284</x:v>
      </x:c>
      <x:c r="J6" t="s">
        <x:v>66</x:v>
      </x:c>
      <x:c r="K6" s="6">
        <x:v>26.2644619854946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32</x:v>
      </x:c>
      <x:c r="Q6">
        <x:v>0</x:v>
      </x:c>
    </x:row>
    <x:row r="7">
      <x:c r="A7">
        <x:v>3105255</x:v>
      </x:c>
      <x:c r="B7" s="1">
        <x:v>43745.3704342593</x:v>
      </x:c>
      <x:c r="C7" s="6">
        <x:v>0.244209196666667</x:v>
      </x:c>
      <x:c r="D7" s="13" t="s">
        <x:v>68</x:v>
      </x:c>
      <x:c r="E7">
        <x:v>10</x:v>
      </x:c>
      <x:c r="F7" s="14" t="s">
        <x:v>63</x:v>
      </x:c>
      <x:c r="G7" s="15">
        <x:v>43742.4679569097</x:v>
      </x:c>
      <x:c r="H7" t="s">
        <x:v>69</x:v>
      </x:c>
      <x:c r="I7" s="6">
        <x:v>62.6078158862556</x:v>
      </x:c>
      <x:c r="J7" t="s">
        <x:v>66</x:v>
      </x:c>
      <x:c r="K7" s="6">
        <x:v>26.2708838569392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32</x:v>
      </x:c>
      <x:c r="Q7">
        <x:v>0</x:v>
      </x:c>
    </x:row>
    <x:row r="8">
      <x:c r="A8">
        <x:v>3105265</x:v>
      </x:c>
      <x:c r="B8" s="1">
        <x:v>43745.3704689468</x:v>
      </x:c>
      <x:c r="C8" s="6">
        <x:v>0.29413828</x:v>
      </x:c>
      <x:c r="D8" s="13" t="s">
        <x:v>68</x:v>
      </x:c>
      <x:c r="E8">
        <x:v>10</x:v>
      </x:c>
      <x:c r="F8" s="14" t="s">
        <x:v>63</x:v>
      </x:c>
      <x:c r="G8" s="15">
        <x:v>43742.4679569097</x:v>
      </x:c>
      <x:c r="H8" t="s">
        <x:v>69</x:v>
      </x:c>
      <x:c r="I8" s="6">
        <x:v>62.6136857248267</x:v>
      </x:c>
      <x:c r="J8" t="s">
        <x:v>66</x:v>
      </x:c>
      <x:c r="K8" s="6">
        <x:v>26.2846579123498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32</x:v>
      </x:c>
      <x:c r="Q8">
        <x:v>0</x:v>
      </x:c>
    </x:row>
    <x:row r="9">
      <x:c r="A9">
        <x:v>3105275</x:v>
      </x:c>
      <x:c r="B9" s="1">
        <x:v>43745.3705039005</x:v>
      </x:c>
      <x:c r="C9" s="6">
        <x:v>0.344484141666667</x:v>
      </x:c>
      <x:c r="D9" s="13" t="s">
        <x:v>68</x:v>
      </x:c>
      <x:c r="E9">
        <x:v>10</x:v>
      </x:c>
      <x:c r="F9" s="14" t="s">
        <x:v>63</x:v>
      </x:c>
      <x:c r="G9" s="15">
        <x:v>43742.4679569097</x:v>
      </x:c>
      <x:c r="H9" t="s">
        <x:v>69</x:v>
      </x:c>
      <x:c r="I9" s="6">
        <x:v>62.626418471978</x:v>
      </x:c>
      <x:c r="J9" t="s">
        <x:v>66</x:v>
      </x:c>
      <x:c r="K9" s="6">
        <x:v>26.2729844717592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32</x:v>
      </x:c>
      <x:c r="Q9">
        <x:v>0</x:v>
      </x:c>
    </x:row>
    <x:row r="10">
      <x:c r="A10">
        <x:v>3105285</x:v>
      </x:c>
      <x:c r="B10" s="1">
        <x:v>43745.3705387731</x:v>
      </x:c>
      <x:c r="C10" s="6">
        <x:v>0.394694563333333</x:v>
      </x:c>
      <x:c r="D10" s="13" t="s">
        <x:v>68</x:v>
      </x:c>
      <x:c r="E10">
        <x:v>10</x:v>
      </x:c>
      <x:c r="F10" s="14" t="s">
        <x:v>63</x:v>
      </x:c>
      <x:c r="G10" s="15">
        <x:v>43742.4679569097</x:v>
      </x:c>
      <x:c r="H10" t="s">
        <x:v>69</x:v>
      </x:c>
      <x:c r="I10" s="6">
        <x:v>62.6280608050866</x:v>
      </x:c>
      <x:c r="J10" t="s">
        <x:v>66</x:v>
      </x:c>
      <x:c r="K10" s="6">
        <x:v>26.2684231383919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32</x:v>
      </x:c>
      <x:c r="Q10">
        <x:v>0</x:v>
      </x:c>
    </x:row>
    <x:row r="11">
      <x:c r="A11">
        <x:v>3105295</x:v>
      </x:c>
      <x:c r="B11" s="1">
        <x:v>43745.3705729977</x:v>
      </x:c>
      <x:c r="C11" s="6">
        <x:v>0.443992868333333</x:v>
      </x:c>
      <x:c r="D11" s="13" t="s">
        <x:v>68</x:v>
      </x:c>
      <x:c r="E11">
        <x:v>10</x:v>
      </x:c>
      <x:c r="F11" s="14" t="s">
        <x:v>63</x:v>
      </x:c>
      <x:c r="G11" s="15">
        <x:v>43742.4679569097</x:v>
      </x:c>
      <x:c r="H11" t="s">
        <x:v>69</x:v>
      </x:c>
      <x:c r="I11" s="6">
        <x:v>62.6202932819771</x:v>
      </x:c>
      <x:c r="J11" t="s">
        <x:v>66</x:v>
      </x:c>
      <x:c r="K11" s="6">
        <x:v>26.2734045948814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32</x:v>
      </x:c>
      <x:c r="Q11">
        <x:v>0</x:v>
      </x:c>
    </x:row>
    <x:row r="12">
      <x:c r="A12">
        <x:v>3105305</x:v>
      </x:c>
      <x:c r="B12" s="1">
        <x:v>43745.3706078704</x:v>
      </x:c>
      <x:c r="C12" s="6">
        <x:v>0.494207595</x:v>
      </x:c>
      <x:c r="D12" s="13" t="s">
        <x:v>68</x:v>
      </x:c>
      <x:c r="E12">
        <x:v>10</x:v>
      </x:c>
      <x:c r="F12" s="14" t="s">
        <x:v>63</x:v>
      </x:c>
      <x:c r="G12" s="15">
        <x:v>43742.4679569097</x:v>
      </x:c>
      <x:c r="H12" t="s">
        <x:v>69</x:v>
      </x:c>
      <x:c r="I12" s="6">
        <x:v>62.6274056927729</x:v>
      </x:c>
      <x:c r="J12" t="s">
        <x:v>66</x:v>
      </x:c>
      <x:c r="K12" s="6">
        <x:v>26.268843260943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32</x:v>
      </x:c>
      <x:c r="Q12">
        <x:v>0</x:v>
      </x:c>
    </x:row>
    <x:row r="13">
      <x:c r="A13">
        <x:v>3105315</x:v>
      </x:c>
      <x:c r="B13" s="1">
        <x:v>43745.3706426736</x:v>
      </x:c>
      <x:c r="C13" s="6">
        <x:v>0.544309368333333</x:v>
      </x:c>
      <x:c r="D13" s="13" t="s">
        <x:v>68</x:v>
      </x:c>
      <x:c r="E13">
        <x:v>10</x:v>
      </x:c>
      <x:c r="F13" s="14" t="s">
        <x:v>63</x:v>
      </x:c>
      <x:c r="G13" s="15">
        <x:v>43742.4679569097</x:v>
      </x:c>
      <x:c r="H13" t="s">
        <x:v>69</x:v>
      </x:c>
      <x:c r="I13" s="6">
        <x:v>62.6525255562258</x:v>
      </x:c>
      <x:c r="J13" t="s">
        <x:v>66</x:v>
      </x:c>
      <x:c r="K13" s="6">
        <x:v>26.2632616370543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32</x:v>
      </x:c>
      <x:c r="Q13">
        <x:v>0</x:v>
      </x:c>
    </x:row>
    <x:row r="14">
      <x:c r="A14">
        <x:v>3105325</x:v>
      </x:c>
      <x:c r="B14" s="1">
        <x:v>43745.3706776273</x:v>
      </x:c>
      <x:c r="C14" s="6">
        <x:v>0.594638596666667</x:v>
      </x:c>
      <x:c r="D14" s="13" t="s">
        <x:v>68</x:v>
      </x:c>
      <x:c r="E14">
        <x:v>10</x:v>
      </x:c>
      <x:c r="F14" s="14" t="s">
        <x:v>63</x:v>
      </x:c>
      <x:c r="G14" s="15">
        <x:v>43742.4679569097</x:v>
      </x:c>
      <x:c r="H14" t="s">
        <x:v>69</x:v>
      </x:c>
      <x:c r="I14" s="6">
        <x:v>62.6441043397245</x:v>
      </x:c>
      <x:c r="J14" t="s">
        <x:v>66</x:v>
      </x:c>
      <x:c r="K14" s="6">
        <x:v>26.2651521860421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32</x:v>
      </x:c>
      <x:c r="Q14">
        <x:v>0</x:v>
      </x:c>
    </x:row>
    <x:row r="15">
      <x:c r="A15">
        <x:v>3105335</x:v>
      </x:c>
      <x:c r="B15" s="1">
        <x:v>43745.3707123495</x:v>
      </x:c>
      <x:c r="C15" s="6">
        <x:v>0.644613615</x:v>
      </x:c>
      <x:c r="D15" s="13" t="s">
        <x:v>68</x:v>
      </x:c>
      <x:c r="E15">
        <x:v>10</x:v>
      </x:c>
      <x:c r="F15" s="14" t="s">
        <x:v>63</x:v>
      </x:c>
      <x:c r="G15" s="15">
        <x:v>43742.4679569097</x:v>
      </x:c>
      <x:c r="H15" t="s">
        <x:v>69</x:v>
      </x:c>
      <x:c r="I15" s="6">
        <x:v>62.6882760446853</x:v>
      </x:c>
      <x:c r="J15" t="s">
        <x:v>66</x:v>
      </x:c>
      <x:c r="K15" s="6">
        <x:v>26.2614010978205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32</x:v>
      </x:c>
      <x:c r="Q15">
        <x:v>0</x:v>
      </x:c>
    </x:row>
    <x:row r="16">
      <x:c r="A16">
        <x:v>3105345</x:v>
      </x:c>
      <x:c r="B16" s="1">
        <x:v>43745.3707465625</x:v>
      </x:c>
      <x:c r="C16" s="6">
        <x:v>0.693926683333333</x:v>
      </x:c>
      <x:c r="D16" s="13" t="s">
        <x:v>68</x:v>
      </x:c>
      <x:c r="E16">
        <x:v>10</x:v>
      </x:c>
      <x:c r="F16" s="14" t="s">
        <x:v>63</x:v>
      </x:c>
      <x:c r="G16" s="15">
        <x:v>43742.4679569097</x:v>
      </x:c>
      <x:c r="H16" t="s">
        <x:v>69</x:v>
      </x:c>
      <x:c r="I16" s="6">
        <x:v>62.6764583476283</x:v>
      </x:c>
      <x:c r="J16" t="s">
        <x:v>66</x:v>
      </x:c>
      <x:c r="K16" s="6">
        <x:v>26.2830074234275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32</x:v>
      </x:c>
      <x:c r="Q16">
        <x:v>0</x:v>
      </x:c>
    </x:row>
    <x:row r="17">
      <x:c r="A17">
        <x:v>3105355</x:v>
      </x:c>
      <x:c r="B17" s="1">
        <x:v>43745.3707814815</x:v>
      </x:c>
      <x:c r="C17" s="6">
        <x:v>0.74420608</x:v>
      </x:c>
      <x:c r="D17" s="13" t="s">
        <x:v>68</x:v>
      </x:c>
      <x:c r="E17">
        <x:v>10</x:v>
      </x:c>
      <x:c r="F17" s="14" t="s">
        <x:v>63</x:v>
      </x:c>
      <x:c r="G17" s="15">
        <x:v>43742.4679569097</x:v>
      </x:c>
      <x:c r="H17" t="s">
        <x:v>69</x:v>
      </x:c>
      <x:c r="I17" s="6">
        <x:v>62.6675770113543</x:v>
      </x:c>
      <x:c r="J17" t="s">
        <x:v>66</x:v>
      </x:c>
      <x:c r="K17" s="6">
        <x:v>26.2746649645619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32</x:v>
      </x:c>
      <x:c r="Q17">
        <x:v>0</x:v>
      </x:c>
    </x:row>
    <x:row r="18">
      <x:c r="A18">
        <x:v>3105365</x:v>
      </x:c>
      <x:c r="B18" s="1">
        <x:v>43745.3708162037</x:v>
      </x:c>
      <x:c r="C18" s="6">
        <x:v>0.794195505</x:v>
      </x:c>
      <x:c r="D18" s="13" t="s">
        <x:v>68</x:v>
      </x:c>
      <x:c r="E18">
        <x:v>10</x:v>
      </x:c>
      <x:c r="F18" s="14" t="s">
        <x:v>63</x:v>
      </x:c>
      <x:c r="G18" s="15">
        <x:v>43742.4679569097</x:v>
      </x:c>
      <x:c r="H18" t="s">
        <x:v>69</x:v>
      </x:c>
      <x:c r="I18" s="6">
        <x:v>62.6971153552612</x:v>
      </x:c>
      <x:c r="J18" t="s">
        <x:v>66</x:v>
      </x:c>
      <x:c r="K18" s="6">
        <x:v>26.2697735324928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32</x:v>
      </x:c>
      <x:c r="Q18">
        <x:v>0</x:v>
      </x:c>
    </x:row>
    <x:row r="19">
      <x:c r="A19">
        <x:v>3105375</x:v>
      </x:c>
      <x:c r="B19" s="1">
        <x:v>43745.3708510417</x:v>
      </x:c>
      <x:c r="C19" s="6">
        <x:v>0.844341151666667</x:v>
      </x:c>
      <x:c r="D19" s="13" t="s">
        <x:v>68</x:v>
      </x:c>
      <x:c r="E19">
        <x:v>10</x:v>
      </x:c>
      <x:c r="F19" s="14" t="s">
        <x:v>63</x:v>
      </x:c>
      <x:c r="G19" s="15">
        <x:v>43742.4679569097</x:v>
      </x:c>
      <x:c r="H19" t="s">
        <x:v>69</x:v>
      </x:c>
      <x:c r="I19" s="6">
        <x:v>62.6763220386308</x:v>
      </x:c>
      <x:c r="J19" t="s">
        <x:v>66</x:v>
      </x:c>
      <x:c r="K19" s="6">
        <x:v>26.2795864126088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32</x:v>
      </x:c>
      <x:c r="Q19">
        <x:v>0</x:v>
      </x:c>
    </x:row>
    <x:row r="20">
      <x:c r="A20">
        <x:v>3105385</x:v>
      </x:c>
      <x:c r="B20" s="1">
        <x:v>43745.3708859144</x:v>
      </x:c>
      <x:c r="C20" s="6">
        <x:v>0.894556051666667</x:v>
      </x:c>
      <x:c r="D20" s="13" t="s">
        <x:v>68</x:v>
      </x:c>
      <x:c r="E20">
        <x:v>10</x:v>
      </x:c>
      <x:c r="F20" s="14" t="s">
        <x:v>63</x:v>
      </x:c>
      <x:c r="G20" s="15">
        <x:v>43742.4679569097</x:v>
      </x:c>
      <x:c r="H20" t="s">
        <x:v>69</x:v>
      </x:c>
      <x:c r="I20" s="6">
        <x:v>62.6987363411414</x:v>
      </x:c>
      <x:c r="J20" t="s">
        <x:v>66</x:v>
      </x:c>
      <x:c r="K20" s="6">
        <x:v>26.2862783931719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32</x:v>
      </x:c>
      <x:c r="Q20">
        <x:v>0</x:v>
      </x:c>
    </x:row>
    <x:row r="21">
      <x:c r="A21">
        <x:v>3105395</x:v>
      </x:c>
      <x:c r="B21" s="1">
        <x:v>43745.3709207176</x:v>
      </x:c>
      <x:c r="C21" s="6">
        <x:v>0.94469975</x:v>
      </x:c>
      <x:c r="D21" s="13" t="s">
        <x:v>68</x:v>
      </x:c>
      <x:c r="E21">
        <x:v>10</x:v>
      </x:c>
      <x:c r="F21" s="14" t="s">
        <x:v>63</x:v>
      </x:c>
      <x:c r="G21" s="15">
        <x:v>43742.4679569097</x:v>
      </x:c>
      <x:c r="H21" t="s">
        <x:v>69</x:v>
      </x:c>
      <x:c r="I21" s="6">
        <x:v>62.6915948007021</x:v>
      </x:c>
      <x:c r="J21" t="s">
        <x:v>66</x:v>
      </x:c>
      <x:c r="K21" s="6">
        <x:v>26.2662925176919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32</x:v>
      </x:c>
      <x:c r="Q21">
        <x:v>0</x:v>
      </x:c>
    </x:row>
    <x:row r="22">
      <x:c r="A22">
        <x:v>3105405</x:v>
      </x:c>
      <x:c r="B22" s="1">
        <x:v>43745.3709549769</x:v>
      </x:c>
      <x:c r="C22" s="6">
        <x:v>0.994035396666667</x:v>
      </x:c>
      <x:c r="D22" s="13" t="s">
        <x:v>68</x:v>
      </x:c>
      <x:c r="E22">
        <x:v>10</x:v>
      </x:c>
      <x:c r="F22" s="14" t="s">
        <x:v>63</x:v>
      </x:c>
      <x:c r="G22" s="15">
        <x:v>43742.4679569097</x:v>
      </x:c>
      <x:c r="H22" t="s">
        <x:v>69</x:v>
      </x:c>
      <x:c r="I22" s="6">
        <x:v>62.7414737176484</x:v>
      </x:c>
      <x:c r="J22" t="s">
        <x:v>66</x:v>
      </x:c>
      <x:c r="K22" s="6">
        <x:v>26.2624213934014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32</x:v>
      </x:c>
      <x:c r="Q22">
        <x:v>0</x:v>
      </x:c>
    </x:row>
    <x:row r="23">
      <x:c r="A23">
        <x:v>3105415</x:v>
      </x:c>
      <x:c r="B23" s="1">
        <x:v>43745.3709899306</x:v>
      </x:c>
      <x:c r="C23" s="6">
        <x:v>1.04434773666667</x:v>
      </x:c>
      <x:c r="D23" s="13" t="s">
        <x:v>68</x:v>
      </x:c>
      <x:c r="E23">
        <x:v>10</x:v>
      </x:c>
      <x:c r="F23" s="14" t="s">
        <x:v>63</x:v>
      </x:c>
      <x:c r="G23" s="15">
        <x:v>43742.4679569097</x:v>
      </x:c>
      <x:c r="H23" t="s">
        <x:v>69</x:v>
      </x:c>
      <x:c r="I23" s="6">
        <x:v>62.726574586706</x:v>
      </x:c>
      <x:c r="J23" t="s">
        <x:v>66</x:v>
      </x:c>
      <x:c r="K23" s="6">
        <x:v>26.2649421249907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32</x:v>
      </x:c>
      <x:c r="Q23">
        <x:v>0</x:v>
      </x:c>
    </x:row>
    <x:row r="24">
      <x:c r="A24">
        <x:v>3105425</x:v>
      </x:c>
      <x:c r="B24" s="1">
        <x:v>43745.3710243866</x:v>
      </x:c>
      <x:c r="C24" s="6">
        <x:v>1.09398138</x:v>
      </x:c>
      <x:c r="D24" s="13" t="s">
        <x:v>68</x:v>
      </x:c>
      <x:c r="E24">
        <x:v>10</x:v>
      </x:c>
      <x:c r="F24" s="14" t="s">
        <x:v>63</x:v>
      </x:c>
      <x:c r="G24" s="15">
        <x:v>43742.4679569097</x:v>
      </x:c>
      <x:c r="H24" t="s">
        <x:v>69</x:v>
      </x:c>
      <x:c r="I24" s="6">
        <x:v>62.7340678192686</x:v>
      </x:c>
      <x:c r="J24" t="s">
        <x:v>66</x:v>
      </x:c>
      <x:c r="K24" s="6">
        <x:v>26.2671627710542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32</x:v>
      </x:c>
      <x:c r="Q24">
        <x:v>0</x:v>
      </x:c>
    </x:row>
    <x:row r="25">
      <x:c r="A25">
        <x:v>3105435</x:v>
      </x:c>
      <x:c r="B25" s="1">
        <x:v>43745.3710592245</x:v>
      </x:c>
      <x:c r="C25" s="6">
        <x:v>1.14415737166667</x:v>
      </x:c>
      <x:c r="D25" s="13" t="s">
        <x:v>68</x:v>
      </x:c>
      <x:c r="E25">
        <x:v>10</x:v>
      </x:c>
      <x:c r="F25" s="14" t="s">
        <x:v>63</x:v>
      </x:c>
      <x:c r="G25" s="15">
        <x:v>43742.4679569097</x:v>
      </x:c>
      <x:c r="H25" t="s">
        <x:v>69</x:v>
      </x:c>
      <x:c r="I25" s="6">
        <x:v>62.7487924305876</x:v>
      </x:c>
      <x:c r="J25" t="s">
        <x:v>66</x:v>
      </x:c>
      <x:c r="K25" s="6">
        <x:v>26.2472070179215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32</x:v>
      </x:c>
      <x:c r="Q25">
        <x:v>0</x:v>
      </x:c>
    </x:row>
    <x:row r="26">
      <x:c r="A26">
        <x:v>3105445</x:v>
      </x:c>
      <x:c r="B26" s="1">
        <x:v>43745.3710941319</x:v>
      </x:c>
      <x:c r="C26" s="6">
        <x:v>1.19441043166667</x:v>
      </x:c>
      <x:c r="D26" s="13" t="s">
        <x:v>68</x:v>
      </x:c>
      <x:c r="E26">
        <x:v>10</x:v>
      </x:c>
      <x:c r="F26" s="14" t="s">
        <x:v>63</x:v>
      </x:c>
      <x:c r="G26" s="15">
        <x:v>43742.4679569097</x:v>
      </x:c>
      <x:c r="H26" t="s">
        <x:v>69</x:v>
      </x:c>
      <x:c r="I26" s="6">
        <x:v>62.7435362035223</x:v>
      </x:c>
      <x:c r="J26" t="s">
        <x:v>66</x:v>
      </x:c>
      <x:c r="K26" s="6">
        <x:v>26.2611010109435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32</x:v>
      </x:c>
      <x:c r="Q26">
        <x:v>0</x:v>
      </x:c>
    </x:row>
    <x:row r="27">
      <x:c r="A27">
        <x:v>3105455</x:v>
      </x:c>
      <x:c r="B27" s="1">
        <x:v>43745.3711289352</x:v>
      </x:c>
      <x:c r="C27" s="6">
        <x:v>1.24453968833333</x:v>
      </x:c>
      <x:c r="D27" s="13" t="s">
        <x:v>68</x:v>
      </x:c>
      <x:c r="E27">
        <x:v>10</x:v>
      </x:c>
      <x:c r="F27" s="14" t="s">
        <x:v>63</x:v>
      </x:c>
      <x:c r="G27" s="15">
        <x:v>43742.4679569097</x:v>
      </x:c>
      <x:c r="H27" t="s">
        <x:v>69</x:v>
      </x:c>
      <x:c r="I27" s="6">
        <x:v>62.7269522565712</x:v>
      </x:c>
      <x:c r="J27" t="s">
        <x:v>66</x:v>
      </x:c>
      <x:c r="K27" s="6">
        <x:v>26.2611910370042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32</x:v>
      </x:c>
      <x:c r="Q27">
        <x:v>0</x:v>
      </x:c>
    </x:row>
    <x:row r="28">
      <x:c r="A28">
        <x:v>3105465</x:v>
      </x:c>
      <x:c r="B28" s="1">
        <x:v>43745.3711632755</x:v>
      </x:c>
      <x:c r="C28" s="6">
        <x:v>1.29394107333333</x:v>
      </x:c>
      <x:c r="D28" s="13" t="s">
        <x:v>68</x:v>
      </x:c>
      <x:c r="E28">
        <x:v>10</x:v>
      </x:c>
      <x:c r="F28" s="14" t="s">
        <x:v>63</x:v>
      </x:c>
      <x:c r="G28" s="15">
        <x:v>43742.4679569097</x:v>
      </x:c>
      <x:c r="H28" t="s">
        <x:v>69</x:v>
      </x:c>
      <x:c r="I28" s="6">
        <x:v>62.7604106172013</x:v>
      </x:c>
      <x:c r="J28" t="s">
        <x:v>66</x:v>
      </x:c>
      <x:c r="K28" s="6">
        <x:v>26.2538089080845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32</x:v>
      </x:c>
      <x:c r="Q28">
        <x:v>0</x:v>
      </x:c>
    </x:row>
    <x:row r="29">
      <x:c r="A29">
        <x:v>3105475</x:v>
      </x:c>
      <x:c r="B29" s="1">
        <x:v>43745.3711982639</x:v>
      </x:c>
      <x:c r="C29" s="6">
        <x:v>1.34437109</x:v>
      </x:c>
      <x:c r="D29" s="13" t="s">
        <x:v>68</x:v>
      </x:c>
      <x:c r="E29">
        <x:v>10</x:v>
      </x:c>
      <x:c r="F29" s="14" t="s">
        <x:v>63</x:v>
      </x:c>
      <x:c r="G29" s="15">
        <x:v>43742.4679569097</x:v>
      </x:c>
      <x:c r="H29" t="s">
        <x:v>69</x:v>
      </x:c>
      <x:c r="I29" s="6">
        <x:v>62.7431118101454</x:v>
      </x:c>
      <x:c r="J29" t="s">
        <x:v>66</x:v>
      </x:c>
      <x:c r="K29" s="6">
        <x:v>26.26488210755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32</x:v>
      </x:c>
      <x:c r="Q29">
        <x:v>0</x:v>
      </x:c>
    </x:row>
    <x:row r="30">
      <x:c r="A30">
        <x:v>3105485</x:v>
      </x:c>
      <x:c r="B30" s="1">
        <x:v>43745.3712331829</x:v>
      </x:c>
      <x:c r="C30" s="6">
        <x:v>1.39465041333333</x:v>
      </x:c>
      <x:c r="D30" s="13" t="s">
        <x:v>68</x:v>
      </x:c>
      <x:c r="E30">
        <x:v>10</x:v>
      </x:c>
      <x:c r="F30" s="14" t="s">
        <x:v>63</x:v>
      </x:c>
      <x:c r="G30" s="15">
        <x:v>43742.4679569097</x:v>
      </x:c>
      <x:c r="H30" t="s">
        <x:v>69</x:v>
      </x:c>
      <x:c r="I30" s="6">
        <x:v>62.7505185728367</x:v>
      </x:c>
      <x:c r="J30" t="s">
        <x:v>66</x:v>
      </x:c>
      <x:c r="K30" s="6">
        <x:v>26.2601407331181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32</x:v>
      </x:c>
      <x:c r="Q30">
        <x:v>0</x:v>
      </x:c>
    </x:row>
    <x:row r="31">
      <x:c r="A31">
        <x:v>3105495</x:v>
      </x:c>
      <x:c r="B31" s="1">
        <x:v>43745.3712674421</x:v>
      </x:c>
      <x:c r="C31" s="6">
        <x:v>1.44394616333333</x:v>
      </x:c>
      <x:c r="D31" s="13" t="s">
        <x:v>68</x:v>
      </x:c>
      <x:c r="E31">
        <x:v>10</x:v>
      </x:c>
      <x:c r="F31" s="14" t="s">
        <x:v>63</x:v>
      </x:c>
      <x:c r="G31" s="15">
        <x:v>43742.4679569097</x:v>
      </x:c>
      <x:c r="H31" t="s">
        <x:v>69</x:v>
      </x:c>
      <x:c r="I31" s="6">
        <x:v>62.7812767768214</x:v>
      </x:c>
      <x:c r="J31" t="s">
        <x:v>66</x:v>
      </x:c>
      <x:c r="K31" s="6">
        <x:v>26.2369441053515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32</x:v>
      </x:c>
      <x:c r="Q31">
        <x:v>0</x:v>
      </x:c>
    </x:row>
    <x:row r="32">
      <x:c r="A32">
        <x:v>3105505</x:v>
      </x:c>
      <x:c r="B32" s="1">
        <x:v>43745.3713022801</x:v>
      </x:c>
      <x:c r="C32" s="6">
        <x:v>1.49416265166667</x:v>
      </x:c>
      <x:c r="D32" s="13" t="s">
        <x:v>68</x:v>
      </x:c>
      <x:c r="E32">
        <x:v>10</x:v>
      </x:c>
      <x:c r="F32" s="14" t="s">
        <x:v>63</x:v>
      </x:c>
      <x:c r="G32" s="15">
        <x:v>43742.4679569097</x:v>
      </x:c>
      <x:c r="H32" t="s">
        <x:v>69</x:v>
      </x:c>
      <x:c r="I32" s="6">
        <x:v>62.7886760514288</x:v>
      </x:c>
      <x:c r="J32" t="s">
        <x:v>66</x:v>
      </x:c>
      <x:c r="K32" s="6">
        <x:v>26.2602907765108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32</x:v>
      </x:c>
      <x:c r="Q32">
        <x:v>0</x:v>
      </x:c>
    </x:row>
    <x:row r="33">
      <x:c r="A33">
        <x:v>3105515</x:v>
      </x:c>
      <x:c r="B33" s="1">
        <x:v>43745.3713372338</x:v>
      </x:c>
      <x:c r="C33" s="6">
        <x:v>1.54449194333333</x:v>
      </x:c>
      <x:c r="D33" s="13" t="s">
        <x:v>68</x:v>
      </x:c>
      <x:c r="E33">
        <x:v>10</x:v>
      </x:c>
      <x:c r="F33" s="14" t="s">
        <x:v>63</x:v>
      </x:c>
      <x:c r="G33" s="15">
        <x:v>43742.4679569097</x:v>
      </x:c>
      <x:c r="H33" t="s">
        <x:v>69</x:v>
      </x:c>
      <x:c r="I33" s="6">
        <x:v>62.7947769623343</x:v>
      </x:c>
      <x:c r="J33" t="s">
        <x:v>66</x:v>
      </x:c>
      <x:c r="K33" s="6">
        <x:v>26.2493676350909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32</x:v>
      </x:c>
      <x:c r="Q33">
        <x:v>0</x:v>
      </x:c>
    </x:row>
    <x:row r="34">
      <x:c r="A34">
        <x:v>3105525</x:v>
      </x:c>
      <x:c r="B34" s="1">
        <x:v>43745.3713721065</x:v>
      </x:c>
      <x:c r="C34" s="6">
        <x:v>1.59470667833333</x:v>
      </x:c>
      <x:c r="D34" s="13" t="s">
        <x:v>68</x:v>
      </x:c>
      <x:c r="E34">
        <x:v>10</x:v>
      </x:c>
      <x:c r="F34" s="14" t="s">
        <x:v>63</x:v>
      </x:c>
      <x:c r="G34" s="15">
        <x:v>43742.4679569097</x:v>
      </x:c>
      <x:c r="H34" t="s">
        <x:v>69</x:v>
      </x:c>
      <x:c r="I34" s="6">
        <x:v>62.8169165169669</x:v>
      </x:c>
      <x:c r="J34" t="s">
        <x:v>66</x:v>
      </x:c>
      <x:c r="K34" s="6">
        <x:v>26.2492476007674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32</x:v>
      </x:c>
      <x:c r="Q34">
        <x:v>0</x:v>
      </x:c>
    </x:row>
    <x:row r="35">
      <x:c r="A35">
        <x:v>3105535</x:v>
      </x:c>
      <x:c r="B35" s="1">
        <x:v>43745.371406331</x:v>
      </x:c>
      <x:c r="C35" s="6">
        <x:v>1.64394581333333</x:v>
      </x:c>
      <x:c r="D35" s="13" t="s">
        <x:v>68</x:v>
      </x:c>
      <x:c r="E35">
        <x:v>10</x:v>
      </x:c>
      <x:c r="F35" s="14" t="s">
        <x:v>63</x:v>
      </x:c>
      <x:c r="G35" s="15">
        <x:v>43742.4679569097</x:v>
      </x:c>
      <x:c r="H35" t="s">
        <x:v>69</x:v>
      </x:c>
      <x:c r="I35" s="6">
        <x:v>62.7938844081813</x:v>
      </x:c>
      <x:c r="J35" t="s">
        <x:v>66</x:v>
      </x:c>
      <x:c r="K35" s="6">
        <x:v>26.2534488046504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32</x:v>
      </x:c>
      <x:c r="Q35">
        <x:v>0</x:v>
      </x:c>
    </x:row>
    <x:row r="36">
      <x:c r="A36">
        <x:v>3105545</x:v>
      </x:c>
      <x:c r="B36" s="1">
        <x:v>43745.3714414352</x:v>
      </x:c>
      <x:c r="C36" s="6">
        <x:v>1.69452449166667</x:v>
      </x:c>
      <x:c r="D36" s="13" t="s">
        <x:v>68</x:v>
      </x:c>
      <x:c r="E36">
        <x:v>10</x:v>
      </x:c>
      <x:c r="F36" s="14" t="s">
        <x:v>63</x:v>
      </x:c>
      <x:c r="G36" s="15">
        <x:v>43742.4679569097</x:v>
      </x:c>
      <x:c r="H36" t="s">
        <x:v>69</x:v>
      </x:c>
      <x:c r="I36" s="6">
        <x:v>62.7976852149312</x:v>
      </x:c>
      <x:c r="J36" t="s">
        <x:v>66</x:v>
      </x:c>
      <x:c r="K36" s="6">
        <x:v>26.2475071035565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32</x:v>
      </x:c>
      <x:c r="Q36">
        <x:v>0</x:v>
      </x:c>
    </x:row>
    <x:row r="37">
      <x:c r="A37">
        <x:v>3105555</x:v>
      </x:c>
      <x:c r="B37" s="1">
        <x:v>43745.3714758912</x:v>
      </x:c>
      <x:c r="C37" s="6">
        <x:v>1.74414807</x:v>
      </x:c>
      <x:c r="D37" s="13" t="s">
        <x:v>68</x:v>
      </x:c>
      <x:c r="E37">
        <x:v>10</x:v>
      </x:c>
      <x:c r="F37" s="14" t="s">
        <x:v>63</x:v>
      </x:c>
      <x:c r="G37" s="15">
        <x:v>43742.4679569097</x:v>
      </x:c>
      <x:c r="H37" t="s">
        <x:v>69</x:v>
      </x:c>
      <x:c r="I37" s="6">
        <x:v>62.8453081633759</x:v>
      </x:c>
      <x:c r="J37" t="s">
        <x:v>66</x:v>
      </x:c>
      <x:c r="K37" s="6">
        <x:v>26.2451364277713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32</x:v>
      </x:c>
      <x:c r="Q37">
        <x:v>0</x:v>
      </x:c>
    </x:row>
    <x:row r="38">
      <x:c r="A38">
        <x:v>3105565</x:v>
      </x:c>
      <x:c r="B38" s="1">
        <x:v>43745.3715109954</x:v>
      </x:c>
      <x:c r="C38" s="6">
        <x:v>1.794690205</x:v>
      </x:c>
      <x:c r="D38" s="13" t="s">
        <x:v>68</x:v>
      </x:c>
      <x:c r="E38">
        <x:v>10</x:v>
      </x:c>
      <x:c r="F38" s="14" t="s">
        <x:v>63</x:v>
      </x:c>
      <x:c r="G38" s="15">
        <x:v>43742.4679569097</x:v>
      </x:c>
      <x:c r="H38" t="s">
        <x:v>69</x:v>
      </x:c>
      <x:c r="I38" s="6">
        <x:v>62.8203859990358</x:v>
      </x:c>
      <x:c r="J38" t="s">
        <x:v>66</x:v>
      </x:c>
      <x:c r="K38" s="6">
        <x:v>26.2575599878237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32</x:v>
      </x:c>
      <x:c r="Q38">
        <x:v>0</x:v>
      </x:c>
    </x:row>
    <x:row r="39">
      <x:c r="A39">
        <x:v>3105575</x:v>
      </x:c>
      <x:c r="B39" s="1">
        <x:v>43745.3715455671</x:v>
      </x:c>
      <x:c r="C39" s="6">
        <x:v>1.84448412833333</x:v>
      </x:c>
      <x:c r="D39" s="13" t="s">
        <x:v>68</x:v>
      </x:c>
      <x:c r="E39">
        <x:v>10</x:v>
      </x:c>
      <x:c r="F39" s="14" t="s">
        <x:v>63</x:v>
      </x:c>
      <x:c r="G39" s="15">
        <x:v>43742.4679569097</x:v>
      </x:c>
      <x:c r="H39" t="s">
        <x:v>69</x:v>
      </x:c>
      <x:c r="I39" s="6">
        <x:v>62.815084342478</x:v>
      </x:c>
      <x:c r="J39" t="s">
        <x:v>66</x:v>
      </x:c>
      <x:c r="K39" s="6">
        <x:v>26.2574399532077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32</x:v>
      </x:c>
      <x:c r="Q39">
        <x:v>0</x:v>
      </x:c>
    </x:row>
    <x:row r="40">
      <x:c r="A40">
        <x:v>3105585</x:v>
      </x:c>
      <x:c r="B40" s="1">
        <x:v>43745.3715801273</x:v>
      </x:c>
      <x:c r="C40" s="6">
        <x:v>1.89422682166667</x:v>
      </x:c>
      <x:c r="D40" s="13" t="s">
        <x:v>68</x:v>
      </x:c>
      <x:c r="E40">
        <x:v>10</x:v>
      </x:c>
      <x:c r="F40" s="14" t="s">
        <x:v>63</x:v>
      </x:c>
      <x:c r="G40" s="15">
        <x:v>43742.4679569097</x:v>
      </x:c>
      <x:c r="H40" t="s">
        <x:v>69</x:v>
      </x:c>
      <x:c r="I40" s="6">
        <x:v>62.840004325238</x:v>
      </x:c>
      <x:c r="J40" t="s">
        <x:v>66</x:v>
      </x:c>
      <x:c r="K40" s="6">
        <x:v>26.2450163935987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32</x:v>
      </x:c>
      <x:c r="Q40">
        <x:v>0</x:v>
      </x:c>
    </x:row>
    <x:row r="41">
      <x:c r="A41">
        <x:v>3105595</x:v>
      </x:c>
      <x:c r="B41" s="1">
        <x:v>43745.371615162</x:v>
      </x:c>
      <x:c r="C41" s="6">
        <x:v>1.94469947833333</x:v>
      </x:c>
      <x:c r="D41" s="13" t="s">
        <x:v>68</x:v>
      </x:c>
      <x:c r="E41">
        <x:v>10</x:v>
      </x:c>
      <x:c r="F41" s="14" t="s">
        <x:v>63</x:v>
      </x:c>
      <x:c r="G41" s="15">
        <x:v>43742.4679569097</x:v>
      </x:c>
      <x:c r="H41" t="s">
        <x:v>69</x:v>
      </x:c>
      <x:c r="I41" s="6">
        <x:v>62.890670443356</x:v>
      </x:c>
      <x:c r="J41" t="s">
        <x:v>66</x:v>
      </x:c>
      <x:c r="K41" s="6">
        <x:v>26.2477471720836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32</x:v>
      </x:c>
      <x:c r="Q41">
        <x:v>0</x:v>
      </x:c>
    </x:row>
    <x:row r="42">
      <x:c r="A42">
        <x:v>3105605</x:v>
      </x:c>
      <x:c r="B42" s="1">
        <x:v>43745.3716497338</x:v>
      </x:c>
      <x:c r="C42" s="6">
        <x:v>1.99448119166667</x:v>
      </x:c>
      <x:c r="D42" s="13" t="s">
        <x:v>68</x:v>
      </x:c>
      <x:c r="E42">
        <x:v>10</x:v>
      </x:c>
      <x:c r="F42" s="14" t="s">
        <x:v>63</x:v>
      </x:c>
      <x:c r="G42" s="15">
        <x:v>43742.4679569097</x:v>
      </x:c>
      <x:c r="H42" t="s">
        <x:v>69</x:v>
      </x:c>
      <x:c r="I42" s="6">
        <x:v>62.8444158592212</x:v>
      </x:c>
      <x:c r="J42" t="s">
        <x:v>66</x:v>
      </x:c>
      <x:c r="K42" s="6">
        <x:v>26.2492175921875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32</x:v>
      </x:c>
      <x:c r="Q42">
        <x:v>0</x:v>
      </x:c>
    </x:row>
    <x:row r="43">
      <x:c r="A43">
        <x:v>3105615</x:v>
      </x:c>
      <x:c r="B43" s="1">
        <x:v>43745.3716842245</x:v>
      </x:c>
      <x:c r="C43" s="6">
        <x:v>2.04415293</x:v>
      </x:c>
      <x:c r="D43" s="13" t="s">
        <x:v>68</x:v>
      </x:c>
      <x:c r="E43">
        <x:v>10</x:v>
      </x:c>
      <x:c r="F43" s="14" t="s">
        <x:v>63</x:v>
      </x:c>
      <x:c r="G43" s="15">
        <x:v>43742.4679569097</x:v>
      </x:c>
      <x:c r="H43" t="s">
        <x:v>69</x:v>
      </x:c>
      <x:c r="I43" s="6">
        <x:v>62.8598611713121</x:v>
      </x:c>
      <x:c r="J43" t="s">
        <x:v>66</x:v>
      </x:c>
      <x:c r="K43" s="6">
        <x:v>26.2463667782858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32</x:v>
      </x:c>
      <x:c r="Q43">
        <x:v>0</x:v>
      </x:c>
    </x:row>
    <x:row r="44">
      <x:c r="A44">
        <x:v>3105625</x:v>
      </x:c>
      <x:c r="B44" s="1">
        <x:v>43745.3717193634</x:v>
      </x:c>
      <x:c r="C44" s="6">
        <x:v>2.09472861166667</x:v>
      </x:c>
      <x:c r="D44" s="13" t="s">
        <x:v>68</x:v>
      </x:c>
      <x:c r="E44">
        <x:v>10</x:v>
      </x:c>
      <x:c r="F44" s="14" t="s">
        <x:v>63</x:v>
      </x:c>
      <x:c r="G44" s="15">
        <x:v>43742.4679569097</x:v>
      </x:c>
      <x:c r="H44" t="s">
        <x:v>69</x:v>
      </x:c>
      <x:c r="I44" s="6">
        <x:v>62.8923137038307</x:v>
      </x:c>
      <x:c r="J44" t="s">
        <x:v>66</x:v>
      </x:c>
      <x:c r="K44" s="6">
        <x:v>26.2396748772699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32</x:v>
      </x:c>
      <x:c r="Q44">
        <x:v>0</x:v>
      </x:c>
    </x:row>
    <x:row r="45">
      <x:c r="A45">
        <x:v>3105635</x:v>
      </x:c>
      <x:c r="B45" s="1">
        <x:v>43745.3717538542</x:v>
      </x:c>
      <x:c r="C45" s="6">
        <x:v>2.14441258833333</x:v>
      </x:c>
      <x:c r="D45" s="13" t="s">
        <x:v>68</x:v>
      </x:c>
      <x:c r="E45">
        <x:v>10</x:v>
      </x:c>
      <x:c r="F45" s="14" t="s">
        <x:v>63</x:v>
      </x:c>
      <x:c r="G45" s="15">
        <x:v>43742.4679569097</x:v>
      </x:c>
      <x:c r="H45" t="s">
        <x:v>69</x:v>
      </x:c>
      <x:c r="I45" s="6">
        <x:v>62.8337112444416</x:v>
      </x:c>
      <x:c r="J45" t="s">
        <x:v>66</x:v>
      </x:c>
      <x:c r="K45" s="6">
        <x:v>26.2630815848256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32</x:v>
      </x:c>
      <x:c r="Q45">
        <x:v>0</x:v>
      </x:c>
    </x:row>
    <x:row r="46">
      <x:c r="A46">
        <x:v>3105645</x:v>
      </x:c>
      <x:c r="B46" s="1">
        <x:v>43745.3717883912</x:v>
      </x:c>
      <x:c r="C46" s="6">
        <x:v>2.194134945</x:v>
      </x:c>
      <x:c r="D46" s="13" t="s">
        <x:v>68</x:v>
      </x:c>
      <x:c r="E46">
        <x:v>10</x:v>
      </x:c>
      <x:c r="F46" s="14" t="s">
        <x:v>63</x:v>
      </x:c>
      <x:c r="G46" s="15">
        <x:v>43742.4679569097</x:v>
      </x:c>
      <x:c r="H46" t="s">
        <x:v>69</x:v>
      </x:c>
      <x:c r="I46" s="6">
        <x:v>62.8807119089347</x:v>
      </x:c>
      <x:c r="J46" t="s">
        <x:v>66</x:v>
      </x:c>
      <x:c r="K46" s="6">
        <x:v>26.2505979871567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32</x:v>
      </x:c>
      <x:c r="Q46">
        <x:v>0</x:v>
      </x:c>
    </x:row>
    <x:row r="47">
      <x:c r="A47">
        <x:v>3105655</x:v>
      </x:c>
      <x:c r="B47" s="1">
        <x:v>43745.3718234954</x:v>
      </x:c>
      <x:c r="C47" s="6">
        <x:v>2.244681205</x:v>
      </x:c>
      <x:c r="D47" s="13" t="s">
        <x:v>68</x:v>
      </x:c>
      <x:c r="E47">
        <x:v>10</x:v>
      </x:c>
      <x:c r="F47" s="14" t="s">
        <x:v>63</x:v>
      </x:c>
      <x:c r="G47" s="15">
        <x:v>43742.4679569097</x:v>
      </x:c>
      <x:c r="H47" t="s">
        <x:v>69</x:v>
      </x:c>
      <x:c r="I47" s="6">
        <x:v>62.9436365995272</x:v>
      </x:c>
      <x:c r="J47" t="s">
        <x:v>66</x:v>
      </x:c>
      <x:c r="K47" s="6">
        <x:v>26.2349935553407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32</x:v>
      </x:c>
      <x:c r="Q47">
        <x:v>0</x:v>
      </x:c>
    </x:row>
    <x:row r="48">
      <x:c r="A48">
        <x:v>3105665</x:v>
      </x:c>
      <x:c r="B48" s="1">
        <x:v>43745.3718580671</x:v>
      </x:c>
      <x:c r="C48" s="6">
        <x:v>2.29447606166667</x:v>
      </x:c>
      <x:c r="D48" s="13" t="s">
        <x:v>68</x:v>
      </x:c>
      <x:c r="E48">
        <x:v>10</x:v>
      </x:c>
      <x:c r="F48" s="14" t="s">
        <x:v>63</x:v>
      </x:c>
      <x:c r="G48" s="15">
        <x:v>43742.4679569097</x:v>
      </x:c>
      <x:c r="H48" t="s">
        <x:v>69</x:v>
      </x:c>
      <x:c r="I48" s="6">
        <x:v>62.9104022381825</x:v>
      </x:c>
      <x:c r="J48" t="s">
        <x:v>66</x:v>
      </x:c>
      <x:c r="K48" s="6">
        <x:v>26.2351435976088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32</x:v>
      </x:c>
      <x:c r="Q48">
        <x:v>0</x:v>
      </x:c>
    </x:row>
    <x:row r="49">
      <x:c r="A49">
        <x:v>3105675</x:v>
      </x:c>
      <x:c r="B49" s="1">
        <x:v>43745.3718926736</x:v>
      </x:c>
      <x:c r="C49" s="6">
        <x:v>2.34427986833333</x:v>
      </x:c>
      <x:c r="D49" s="13" t="s">
        <x:v>68</x:v>
      </x:c>
      <x:c r="E49">
        <x:v>10</x:v>
      </x:c>
      <x:c r="F49" s="14" t="s">
        <x:v>63</x:v>
      </x:c>
      <x:c r="G49" s="15">
        <x:v>43742.4679569097</x:v>
      </x:c>
      <x:c r="H49" t="s">
        <x:v>69</x:v>
      </x:c>
      <x:c r="I49" s="6">
        <x:v>62.8854084138687</x:v>
      </x:c>
      <x:c r="J49" t="s">
        <x:v>66</x:v>
      </x:c>
      <x:c r="K49" s="6">
        <x:v>26.2405751322358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32</x:v>
      </x:c>
      <x:c r="Q49">
        <x:v>0</x:v>
      </x:c>
    </x:row>
    <x:row r="50">
      <x:c r="A50">
        <x:v>3105685</x:v>
      </x:c>
      <x:c r="B50" s="1">
        <x:v>43745.3719272338</x:v>
      </x:c>
      <x:c r="C50" s="6">
        <x:v>2.394061605</x:v>
      </x:c>
      <x:c r="D50" s="13" t="s">
        <x:v>68</x:v>
      </x:c>
      <x:c r="E50">
        <x:v>10</x:v>
      </x:c>
      <x:c r="F50" s="14" t="s">
        <x:v>63</x:v>
      </x:c>
      <x:c r="G50" s="15">
        <x:v>43742.4679569097</x:v>
      </x:c>
      <x:c r="H50" t="s">
        <x:v>69</x:v>
      </x:c>
      <x:c r="I50" s="6">
        <x:v>62.9438173940405</x:v>
      </x:c>
      <x:c r="J50" t="s">
        <x:v>66</x:v>
      </x:c>
      <x:c r="K50" s="6">
        <x:v>26.2208295954051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32</x:v>
      </x:c>
      <x:c r="Q50">
        <x:v>0</x:v>
      </x:c>
    </x:row>
    <x:row r="51">
      <x:c r="A51">
        <x:v>3105695</x:v>
      </x:c>
      <x:c r="B51" s="1">
        <x:v>43745.3719623495</x:v>
      </x:c>
      <x:c r="C51" s="6">
        <x:v>2.44461067666667</x:v>
      </x:c>
      <x:c r="D51" s="13" t="s">
        <x:v>68</x:v>
      </x:c>
      <x:c r="E51">
        <x:v>10</x:v>
      </x:c>
      <x:c r="F51" s="14" t="s">
        <x:v>63</x:v>
      </x:c>
      <x:c r="G51" s="15">
        <x:v>43742.4679569097</x:v>
      </x:c>
      <x:c r="H51" t="s">
        <x:v>69</x:v>
      </x:c>
      <x:c r="I51" s="6">
        <x:v>62.9013832648666</x:v>
      </x:c>
      <x:c r="J51" t="s">
        <x:v>66</x:v>
      </x:c>
      <x:c r="K51" s="6">
        <x:v>26.2549492358821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32</x:v>
      </x:c>
      <x:c r="Q51">
        <x:v>0</x:v>
      </x:c>
    </x:row>
    <x:row r="52">
      <x:c r="A52">
        <x:v>3105705</x:v>
      </x:c>
      <x:c r="B52" s="1">
        <x:v>43745.3719968403</x:v>
      </x:c>
      <x:c r="C52" s="6">
        <x:v>2.49432393333333</x:v>
      </x:c>
      <x:c r="D52" s="13" t="s">
        <x:v>68</x:v>
      </x:c>
      <x:c r="E52">
        <x:v>10</x:v>
      </x:c>
      <x:c r="F52" s="14" t="s">
        <x:v>63</x:v>
      </x:c>
      <x:c r="G52" s="15">
        <x:v>43742.4679569097</x:v>
      </x:c>
      <x:c r="H52" t="s">
        <x:v>69</x:v>
      </x:c>
      <x:c r="I52" s="6">
        <x:v>62.9271800117255</x:v>
      </x:c>
      <x:c r="J52" t="s">
        <x:v>66</x:v>
      </x:c>
      <x:c r="K52" s="6">
        <x:v>26.2314525597549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32</x:v>
      </x:c>
      <x:c r="Q52">
        <x:v>0</x:v>
      </x:c>
    </x:row>
    <x:row r="53">
      <x:c r="A53">
        <x:v>3105715</x:v>
      </x:c>
      <x:c r="B53" s="1">
        <x:v>43745.3720313657</x:v>
      </x:c>
      <x:c r="C53" s="6">
        <x:v>2.54401107166667</x:v>
      </x:c>
      <x:c r="D53" s="13" t="s">
        <x:v>68</x:v>
      </x:c>
      <x:c r="E53">
        <x:v>10</x:v>
      </x:c>
      <x:c r="F53" s="14" t="s">
        <x:v>63</x:v>
      </x:c>
      <x:c r="G53" s="15">
        <x:v>43742.4679569097</x:v>
      </x:c>
      <x:c r="H53" t="s">
        <x:v>69</x:v>
      </x:c>
      <x:c r="I53" s="6">
        <x:v>62.9367203656782</x:v>
      </x:c>
      <x:c r="J53" t="s">
        <x:v>66</x:v>
      </x:c>
      <x:c r="K53" s="6">
        <x:v>26.2253608557485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32</x:v>
      </x:c>
      <x:c r="Q53">
        <x:v>0</x:v>
      </x:c>
    </x:row>
    <x:row r="54">
      <x:c r="A54">
        <x:v>3105725</x:v>
      </x:c>
      <x:c r="B54" s="1">
        <x:v>43745.3720664352</x:v>
      </x:c>
      <x:c r="C54" s="6">
        <x:v>2.59452736166667</x:v>
      </x:c>
      <x:c r="D54" s="13" t="s">
        <x:v>68</x:v>
      </x:c>
      <x:c r="E54">
        <x:v>10</x:v>
      </x:c>
      <x:c r="F54" s="14" t="s">
        <x:v>63</x:v>
      </x:c>
      <x:c r="G54" s="15">
        <x:v>43742.4679569097</x:v>
      </x:c>
      <x:c r="H54" t="s">
        <x:v>69</x:v>
      </x:c>
      <x:c r="I54" s="6">
        <x:v>62.9375242408692</x:v>
      </x:c>
      <x:c r="J54" t="s">
        <x:v>66</x:v>
      </x:c>
      <x:c r="K54" s="6">
        <x:v>26.2353836652524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32</x:v>
      </x:c>
      <x:c r="Q54">
        <x:v>0</x:v>
      </x:c>
    </x:row>
    <x:row r="55">
      <x:c r="A55">
        <x:v>3105735</x:v>
      </x:c>
      <x:c r="B55" s="1">
        <x:v>43745.3721010417</x:v>
      </x:c>
      <x:c r="C55" s="6">
        <x:v>2.64436692666667</x:v>
      </x:c>
      <x:c r="D55" s="13" t="s">
        <x:v>68</x:v>
      </x:c>
      <x:c r="E55">
        <x:v>10</x:v>
      </x:c>
      <x:c r="F55" s="14" t="s">
        <x:v>63</x:v>
      </x:c>
      <x:c r="G55" s="15">
        <x:v>43742.4679569097</x:v>
      </x:c>
      <x:c r="H55" t="s">
        <x:v>69</x:v>
      </x:c>
      <x:c r="I55" s="6">
        <x:v>62.9508779443134</x:v>
      </x:c>
      <x:c r="J55" t="s">
        <x:v>66</x:v>
      </x:c>
      <x:c r="K55" s="6">
        <x:v>26.2338832427631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32</x:v>
      </x:c>
      <x:c r="Q55">
        <x:v>0</x:v>
      </x:c>
    </x:row>
    <x:row r="56">
      <x:c r="A56">
        <x:v>3105745</x:v>
      </x:c>
      <x:c r="B56" s="1">
        <x:v>43745.3721356134</x:v>
      </x:c>
      <x:c r="C56" s="6">
        <x:v>2.69412543166667</x:v>
      </x:c>
      <x:c r="D56" s="13" t="s">
        <x:v>68</x:v>
      </x:c>
      <x:c r="E56">
        <x:v>10</x:v>
      </x:c>
      <x:c r="F56" s="14" t="s">
        <x:v>63</x:v>
      </x:c>
      <x:c r="G56" s="15">
        <x:v>43742.4679569097</x:v>
      </x:c>
      <x:c r="H56" t="s">
        <x:v>69</x:v>
      </x:c>
      <x:c r="I56" s="6">
        <x:v>62.9774086157209</x:v>
      </x:c>
      <x:c r="J56" t="s">
        <x:v>66</x:v>
      </x:c>
      <x:c r="K56" s="6">
        <x:v>26.2345134201273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32</x:v>
      </x:c>
      <x:c r="Q56">
        <x:v>0</x:v>
      </x:c>
    </x:row>
    <x:row r="57">
      <x:c r="A57">
        <x:v>3105755</x:v>
      </x:c>
      <x:c r="B57" s="1">
        <x:v>43745.3721707176</x:v>
      </x:c>
      <x:c r="C57" s="6">
        <x:v>2.74471222666667</x:v>
      </x:c>
      <x:c r="D57" s="13" t="s">
        <x:v>68</x:v>
      </x:c>
      <x:c r="E57">
        <x:v>10</x:v>
      </x:c>
      <x:c r="F57" s="14" t="s">
        <x:v>63</x:v>
      </x:c>
      <x:c r="G57" s="15">
        <x:v>43742.4679569097</x:v>
      </x:c>
      <x:c r="H57" t="s">
        <x:v>69</x:v>
      </x:c>
      <x:c r="I57" s="6">
        <x:v>62.9228151498192</x:v>
      </x:c>
      <x:c r="J57" t="s">
        <x:v>66</x:v>
      </x:c>
      <x:c r="K57" s="6">
        <x:v>26.2588203515575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32</x:v>
      </x:c>
      <x:c r="Q57">
        <x:v>0</x:v>
      </x:c>
    </x:row>
    <x:row r="58">
      <x:c r="A58">
        <x:v>3105765</x:v>
      </x:c>
      <x:c r="B58" s="1">
        <x:v>43745.3722052894</x:v>
      </x:c>
      <x:c r="C58" s="6">
        <x:v>2.79446749833333</x:v>
      </x:c>
      <x:c r="D58" s="13" t="s">
        <x:v>68</x:v>
      </x:c>
      <x:c r="E58">
        <x:v>10</x:v>
      </x:c>
      <x:c r="F58" s="14" t="s">
        <x:v>63</x:v>
      </x:c>
      <x:c r="G58" s="15">
        <x:v>43742.4679569097</x:v>
      </x:c>
      <x:c r="H58" t="s">
        <x:v>69</x:v>
      </x:c>
      <x:c r="I58" s="6">
        <x:v>62.9849443845788</x:v>
      </x:c>
      <x:c r="J58" t="s">
        <x:v>66</x:v>
      </x:c>
      <x:c r="K58" s="6">
        <x:v>26.2472670350462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32</x:v>
      </x:c>
      <x:c r="Q58">
        <x:v>0</x:v>
      </x:c>
    </x:row>
    <x:row r="59">
      <x:c r="A59">
        <x:v>3105775</x:v>
      </x:c>
      <x:c r="B59" s="1">
        <x:v>43745.3722398148</x:v>
      </x:c>
      <x:c r="C59" s="6">
        <x:v>2.84420265833333</x:v>
      </x:c>
      <x:c r="D59" s="13" t="s">
        <x:v>68</x:v>
      </x:c>
      <x:c r="E59">
        <x:v>10</x:v>
      </x:c>
      <x:c r="F59" s="14" t="s">
        <x:v>63</x:v>
      </x:c>
      <x:c r="G59" s="15">
        <x:v>43742.4679569097</x:v>
      </x:c>
      <x:c r="H59" t="s">
        <x:v>69</x:v>
      </x:c>
      <x:c r="I59" s="6">
        <x:v>62.9819281427675</x:v>
      </x:c>
      <x:c r="J59" t="s">
        <x:v>66</x:v>
      </x:c>
      <x:c r="K59" s="6">
        <x:v>26.2386545886015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32</x:v>
      </x:c>
      <x:c r="Q59">
        <x:v>0</x:v>
      </x:c>
    </x:row>
    <x:row r="60">
      <x:c r="A60">
        <x:v>3105785</x:v>
      </x:c>
      <x:c r="B60" s="1">
        <x:v>43745.3722748843</x:v>
      </x:c>
      <x:c r="C60" s="6">
        <x:v>2.89470544333333</x:v>
      </x:c>
      <x:c r="D60" s="13" t="s">
        <x:v>68</x:v>
      </x:c>
      <x:c r="E60">
        <x:v>10</x:v>
      </x:c>
      <x:c r="F60" s="14" t="s">
        <x:v>63</x:v>
      </x:c>
      <x:c r="G60" s="15">
        <x:v>43742.4679569097</x:v>
      </x:c>
      <x:c r="H60" t="s">
        <x:v>69</x:v>
      </x:c>
      <x:c r="I60" s="6">
        <x:v>62.9935540560157</x:v>
      </x:c>
      <x:c r="J60" t="s">
        <x:v>66</x:v>
      </x:c>
      <x:c r="K60" s="6">
        <x:v>26.2417754725657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32</x:v>
      </x:c>
      <x:c r="Q60">
        <x:v>0</x:v>
      </x:c>
    </x:row>
    <x:row r="61">
      <x:c r="A61">
        <x:v>3105795</x:v>
      </x:c>
      <x:c r="B61" s="1">
        <x:v>43745.372309456</x:v>
      </x:c>
      <x:c r="C61" s="6">
        <x:v>2.94449728666667</x:v>
      </x:c>
      <x:c r="D61" s="13" t="s">
        <x:v>68</x:v>
      </x:c>
      <x:c r="E61">
        <x:v>10</x:v>
      </x:c>
      <x:c r="F61" s="14" t="s">
        <x:v>63</x:v>
      </x:c>
      <x:c r="G61" s="15">
        <x:v>43742.4679569097</x:v>
      </x:c>
      <x:c r="H61" t="s">
        <x:v>69</x:v>
      </x:c>
      <x:c r="I61" s="6">
        <x:v>63.0165539575868</x:v>
      </x:c>
      <x:c r="J61" t="s">
        <x:v>66</x:v>
      </x:c>
      <x:c r="K61" s="6">
        <x:v>26.2165684157603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32</x:v>
      </x:c>
      <x:c r="Q61">
        <x:v>0</x:v>
      </x:c>
    </x:row>
    <x:row r="62">
      <x:c r="A62">
        <x:v>3105805</x:v>
      </x:c>
      <x:c r="B62" s="1">
        <x:v>43745.3723439468</x:v>
      </x:c>
      <x:c r="C62" s="6">
        <x:v>2.99414113666667</x:v>
      </x:c>
      <x:c r="D62" s="13" t="s">
        <x:v>68</x:v>
      </x:c>
      <x:c r="E62">
        <x:v>10</x:v>
      </x:c>
      <x:c r="F62" s="14" t="s">
        <x:v>63</x:v>
      </x:c>
      <x:c r="G62" s="15">
        <x:v>43742.4679569097</x:v>
      </x:c>
      <x:c r="H62" t="s">
        <x:v>69</x:v>
      </x:c>
      <x:c r="I62" s="6">
        <x:v>63.0055881691324</x:v>
      </x:c>
      <x:c r="J62" t="s">
        <x:v>66</x:v>
      </x:c>
      <x:c r="K62" s="6">
        <x:v>26.2200493790087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32</x:v>
      </x:c>
      <x:c r="Q62">
        <x:v>0</x:v>
      </x:c>
    </x:row>
    <x:row r="63">
      <x:c r="A63">
        <x:v>3105815</x:v>
      </x:c>
      <x:c r="B63" s="1">
        <x:v>43745.3723790162</x:v>
      </x:c>
      <x:c r="C63" s="6">
        <x:v>3.04465648166667</x:v>
      </x:c>
      <x:c r="D63" s="13" t="s">
        <x:v>68</x:v>
      </x:c>
      <x:c r="E63">
        <x:v>10</x:v>
      </x:c>
      <x:c r="F63" s="14" t="s">
        <x:v>63</x:v>
      </x:c>
      <x:c r="G63" s="15">
        <x:v>43742.4679569097</x:v>
      </x:c>
      <x:c r="H63" t="s">
        <x:v>69</x:v>
      </x:c>
      <x:c r="I63" s="6">
        <x:v>63.017363347548</x:v>
      </x:c>
      <x:c r="J63" t="s">
        <x:v>66</x:v>
      </x:c>
      <x:c r="K63" s="6">
        <x:v>26.2265911990166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32</x:v>
      </x:c>
      <x:c r="Q63">
        <x:v>0</x:v>
      </x:c>
    </x:row>
    <x:row r="64">
      <x:c r="A64">
        <x:v>3105825</x:v>
      </x:c>
      <x:c r="B64" s="1">
        <x:v>43745.3724136227</x:v>
      </x:c>
      <x:c r="C64" s="6">
        <x:v>3.09444102666667</x:v>
      </x:c>
      <x:c r="D64" s="13" t="s">
        <x:v>68</x:v>
      </x:c>
      <x:c r="E64">
        <x:v>10</x:v>
      </x:c>
      <x:c r="F64" s="14" t="s">
        <x:v>63</x:v>
      </x:c>
      <x:c r="G64" s="15">
        <x:v>43742.4679569097</x:v>
      </x:c>
      <x:c r="H64" t="s">
        <x:v>69</x:v>
      </x:c>
      <x:c r="I64" s="6">
        <x:v>63.0116322540248</x:v>
      </x:c>
      <x:c r="J64" t="s">
        <x:v>66</x:v>
      </x:c>
      <x:c r="K64" s="6">
        <x:v>26.2442961886545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32</x:v>
      </x:c>
      <x:c r="Q64">
        <x:v>0</x:v>
      </x:c>
    </x:row>
    <x:row r="65">
      <x:c r="A65">
        <x:v>3105835</x:v>
      </x:c>
      <x:c r="B65" s="1">
        <x:v>43745.3724480671</x:v>
      </x:c>
      <x:c r="C65" s="6">
        <x:v>3.14408983333333</x:v>
      </x:c>
      <x:c r="D65" s="13" t="s">
        <x:v>68</x:v>
      </x:c>
      <x:c r="E65">
        <x:v>10</x:v>
      </x:c>
      <x:c r="F65" s="14" t="s">
        <x:v>63</x:v>
      </x:c>
      <x:c r="G65" s="15">
        <x:v>43742.4679569097</x:v>
      </x:c>
      <x:c r="H65" t="s">
        <x:v>69</x:v>
      </x:c>
      <x:c r="I65" s="6">
        <x:v>62.9835764988371</x:v>
      </x:c>
      <x:c r="J65" t="s">
        <x:v>66</x:v>
      </x:c>
      <x:c r="K65" s="6">
        <x:v>26.2411152853315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32</x:v>
      </x:c>
      <x:c r="Q65">
        <x:v>0</x:v>
      </x:c>
    </x:row>
    <x:row r="66">
      <x:c r="A66">
        <x:v>3105845</x:v>
      </x:c>
      <x:c r="B66" s="1">
        <x:v>43745.3724831829</x:v>
      </x:c>
      <x:c r="C66" s="6">
        <x:v>3.19466514833333</x:v>
      </x:c>
      <x:c r="D66" s="13" t="s">
        <x:v>68</x:v>
      </x:c>
      <x:c r="E66">
        <x:v>10</x:v>
      </x:c>
      <x:c r="F66" s="14" t="s">
        <x:v>63</x:v>
      </x:c>
      <x:c r="G66" s="15">
        <x:v>43742.4679569097</x:v>
      </x:c>
      <x:c r="H66" t="s">
        <x:v>69</x:v>
      </x:c>
      <x:c r="I66" s="6">
        <x:v>63.0262038503774</x:v>
      </x:c>
      <x:c r="J66" t="s">
        <x:v>66</x:v>
      </x:c>
      <x:c r="K66" s="6">
        <x:v>26.2139276874268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32</x:v>
      </x:c>
      <x:c r="Q66">
        <x:v>0</x:v>
      </x:c>
    </x:row>
    <x:row r="67">
      <x:c r="A67">
        <x:v>3105855</x:v>
      </x:c>
      <x:c r="B67" s="1">
        <x:v>43745.3725179398</x:v>
      </x:c>
      <x:c r="C67" s="6">
        <x:v>3.2447141</x:v>
      </x:c>
      <x:c r="D67" s="13" t="s">
        <x:v>68</x:v>
      </x:c>
      <x:c r="E67">
        <x:v>10</x:v>
      </x:c>
      <x:c r="F67" s="14" t="s">
        <x:v>63</x:v>
      </x:c>
      <x:c r="G67" s="15">
        <x:v>43742.4679569097</x:v>
      </x:c>
      <x:c r="H67" t="s">
        <x:v>69</x:v>
      </x:c>
      <x:c r="I67" s="6">
        <x:v>63.0006483716</x:v>
      </x:c>
      <x:c r="J67" t="s">
        <x:v>66</x:v>
      </x:c>
      <x:c r="K67" s="6">
        <x:v>26.2232002540272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32</x:v>
      </x:c>
      <x:c r="Q67">
        <x:v>0</x:v>
      </x:c>
    </x:row>
    <x:row r="68">
      <x:c r="A68">
        <x:v>3105865</x:v>
      </x:c>
      <x:c r="B68" s="1">
        <x:v>43745.372552662</x:v>
      </x:c>
      <x:c r="C68" s="6">
        <x:v>3.29471427166667</x:v>
      </x:c>
      <x:c r="D68" s="13" t="s">
        <x:v>68</x:v>
      </x:c>
      <x:c r="E68">
        <x:v>10</x:v>
      </x:c>
      <x:c r="F68" s="14" t="s">
        <x:v>63</x:v>
      </x:c>
      <x:c r="G68" s="15">
        <x:v>43742.4679569097</x:v>
      </x:c>
      <x:c r="H68" t="s">
        <x:v>69</x:v>
      </x:c>
      <x:c r="I68" s="6">
        <x:v>63.0266846179658</x:v>
      </x:c>
      <x:c r="J68" t="s">
        <x:v>66</x:v>
      </x:c>
      <x:c r="K68" s="6">
        <x:v>26.2241605212876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32</x:v>
      </x:c>
      <x:c r="Q68">
        <x:v>0</x:v>
      </x:c>
    </x:row>
    <x:row r="69">
      <x:c r="A69">
        <x:v>3105875</x:v>
      </x:c>
      <x:c r="B69" s="1">
        <x:v>43745.3725872338</x:v>
      </x:c>
      <x:c r="C69" s="6">
        <x:v>3.34449344333333</x:v>
      </x:c>
      <x:c r="D69" s="13" t="s">
        <x:v>68</x:v>
      </x:c>
      <x:c r="E69">
        <x:v>10</x:v>
      </x:c>
      <x:c r="F69" s="14" t="s">
        <x:v>63</x:v>
      </x:c>
      <x:c r="G69" s="15">
        <x:v>43742.4679569097</x:v>
      </x:c>
      <x:c r="H69" t="s">
        <x:v>69</x:v>
      </x:c>
      <x:c r="I69" s="6">
        <x:v>63.0419015095054</x:v>
      </x:c>
      <x:c r="J69" t="s">
        <x:v>66</x:v>
      </x:c>
      <x:c r="K69" s="6">
        <x:v>26.228511735751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32</x:v>
      </x:c>
      <x:c r="Q69">
        <x:v>0</x:v>
      </x:c>
    </x:row>
    <x:row r="70">
      <x:c r="A70">
        <x:v>3105885</x:v>
      </x:c>
      <x:c r="B70" s="1">
        <x:v>43745.3726218403</x:v>
      </x:c>
      <x:c r="C70" s="6">
        <x:v>3.394282015</x:v>
      </x:c>
      <x:c r="D70" s="13" t="s">
        <x:v>68</x:v>
      </x:c>
      <x:c r="E70">
        <x:v>10</x:v>
      </x:c>
      <x:c r="F70" s="14" t="s">
        <x:v>63</x:v>
      </x:c>
      <x:c r="G70" s="15">
        <x:v>43742.4679569097</x:v>
      </x:c>
      <x:c r="H70" t="s">
        <x:v>69</x:v>
      </x:c>
      <x:c r="I70" s="6">
        <x:v>63.0559389080609</x:v>
      </x:c>
      <x:c r="J70" t="s">
        <x:v>66</x:v>
      </x:c>
      <x:c r="K70" s="6">
        <x:v>26.2265911990166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32</x:v>
      </x:c>
      <x:c r="Q70">
        <x:v>0</x:v>
      </x:c>
    </x:row>
    <x:row r="71">
      <x:c r="A71">
        <x:v>3105895</x:v>
      </x:c>
      <x:c r="B71" s="1">
        <x:v>43745.3726563657</x:v>
      </x:c>
      <x:c r="C71" s="6">
        <x:v>3.44402554333333</x:v>
      </x:c>
      <x:c r="D71" s="13" t="s">
        <x:v>68</x:v>
      </x:c>
      <x:c r="E71">
        <x:v>10</x:v>
      </x:c>
      <x:c r="F71" s="14" t="s">
        <x:v>63</x:v>
      </x:c>
      <x:c r="G71" s="15">
        <x:v>43742.4679569097</x:v>
      </x:c>
      <x:c r="H71" t="s">
        <x:v>69</x:v>
      </x:c>
      <x:c r="I71" s="6">
        <x:v>63.0435115676498</x:v>
      </x:c>
      <x:c r="J71" t="s">
        <x:v>66</x:v>
      </x:c>
      <x:c r="K71" s="6">
        <x:v>26.2380244104602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32</x:v>
      </x:c>
      <x:c r="Q71">
        <x:v>0</x:v>
      </x:c>
    </x:row>
    <x:row r="72">
      <x:c r="A72">
        <x:v>3105905</x:v>
      </x:c>
      <x:c r="B72" s="1">
        <x:v>43745.3726914699</x:v>
      </x:c>
      <x:c r="C72" s="6">
        <x:v>3.494598625</x:v>
      </x:c>
      <x:c r="D72" s="13" t="s">
        <x:v>68</x:v>
      </x:c>
      <x:c r="E72">
        <x:v>10</x:v>
      </x:c>
      <x:c r="F72" s="14" t="s">
        <x:v>63</x:v>
      </x:c>
      <x:c r="G72" s="15">
        <x:v>43742.4679569097</x:v>
      </x:c>
      <x:c r="H72" t="s">
        <x:v>69</x:v>
      </x:c>
      <x:c r="I72" s="6">
        <x:v>63.0424596058736</x:v>
      </x:c>
      <x:c r="J72" t="s">
        <x:v>66</x:v>
      </x:c>
      <x:c r="K72" s="6">
        <x:v>26.2211296786822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32</x:v>
      </x:c>
      <x:c r="Q72">
        <x:v>0</x:v>
      </x:c>
    </x:row>
    <x:row r="73">
      <x:c r="A73">
        <x:v>3105915</x:v>
      </x:c>
      <x:c r="B73" s="1">
        <x:v>43745.3727261227</x:v>
      </x:c>
      <x:c r="C73" s="6">
        <x:v>3.54447678833333</x:v>
      </x:c>
      <x:c r="D73" s="13" t="s">
        <x:v>68</x:v>
      </x:c>
      <x:c r="E73">
        <x:v>10</x:v>
      </x:c>
      <x:c r="F73" s="14" t="s">
        <x:v>63</x:v>
      </x:c>
      <x:c r="G73" s="15">
        <x:v>43742.4679569097</x:v>
      </x:c>
      <x:c r="H73" t="s">
        <x:v>69</x:v>
      </x:c>
      <x:c r="I73" s="6">
        <x:v>63.0582094437957</x:v>
      </x:c>
      <x:c r="J73" t="s">
        <x:v>66</x:v>
      </x:c>
      <x:c r="K73" s="6">
        <x:v>26.2356837498301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32</x:v>
      </x:c>
      <x:c r="Q73">
        <x:v>0</x:v>
      </x:c>
    </x:row>
    <x:row r="74">
      <x:c r="A74">
        <x:v>3105925</x:v>
      </x:c>
      <x:c r="B74" s="1">
        <x:v>43745.3727607292</x:v>
      </x:c>
      <x:c r="C74" s="6">
        <x:v>3.59431086166667</x:v>
      </x:c>
      <x:c r="D74" s="13" t="s">
        <x:v>68</x:v>
      </x:c>
      <x:c r="E74">
        <x:v>10</x:v>
      </x:c>
      <x:c r="F74" s="14" t="s">
        <x:v>63</x:v>
      </x:c>
      <x:c r="G74" s="15">
        <x:v>43742.4679569097</x:v>
      </x:c>
      <x:c r="H74" t="s">
        <x:v>69</x:v>
      </x:c>
      <x:c r="I74" s="6">
        <x:v>63.0743556431825</x:v>
      </x:c>
      <x:c r="J74" t="s">
        <x:v>66</x:v>
      </x:c>
      <x:c r="K74" s="6">
        <x:v>26.2183689135418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32</x:v>
      </x:c>
      <x:c r="Q74">
        <x:v>0</x:v>
      </x:c>
    </x:row>
    <x:row r="75">
      <x:c r="A75">
        <x:v>3105935</x:v>
      </x:c>
      <x:c r="B75" s="1">
        <x:v>43745.3727953704</x:v>
      </x:c>
      <x:c r="C75" s="6">
        <x:v>3.64420277833333</x:v>
      </x:c>
      <x:c r="D75" s="13" t="s">
        <x:v>68</x:v>
      </x:c>
      <x:c r="E75">
        <x:v>10</x:v>
      </x:c>
      <x:c r="F75" s="14" t="s">
        <x:v>63</x:v>
      </x:c>
      <x:c r="G75" s="15">
        <x:v>43742.4679569097</x:v>
      </x:c>
      <x:c r="H75" t="s">
        <x:v>69</x:v>
      </x:c>
      <x:c r="I75" s="6">
        <x:v>63.0499013709749</x:v>
      </x:c>
      <x:c r="J75" t="s">
        <x:v>66</x:v>
      </x:c>
      <x:c r="K75" s="6">
        <x:v>26.219899337415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32</x:v>
      </x:c>
      <x:c r="Q75">
        <x:v>0</x:v>
      </x:c>
    </x:row>
    <x:row r="76">
      <x:c r="A76">
        <x:v>3105945</x:v>
      </x:c>
      <x:c r="B76" s="1">
        <x:v>43745.3728299768</x:v>
      </x:c>
      <x:c r="C76" s="6">
        <x:v>3.694025995</x:v>
      </x:c>
      <x:c r="D76" s="13" t="s">
        <x:v>68</x:v>
      </x:c>
      <x:c r="E76">
        <x:v>10</x:v>
      </x:c>
      <x:c r="F76" s="14" t="s">
        <x:v>63</x:v>
      </x:c>
      <x:c r="G76" s="15">
        <x:v>43742.4679569097</x:v>
      </x:c>
      <x:c r="H76" t="s">
        <x:v>69</x:v>
      </x:c>
      <x:c r="I76" s="6">
        <x:v>63.0842592870907</x:v>
      </x:c>
      <x:c r="J76" t="s">
        <x:v>66</x:v>
      </x:c>
      <x:c r="K76" s="6">
        <x:v>26.2226000871292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32</x:v>
      </x:c>
      <x:c r="Q76">
        <x:v>0</x:v>
      </x:c>
    </x:row>
    <x:row r="77">
      <x:c r="A77">
        <x:v>3105955</x:v>
      </x:c>
      <x:c r="B77" s="1">
        <x:v>43745.3728651273</x:v>
      </x:c>
      <x:c r="C77" s="6">
        <x:v>3.74462882666667</x:v>
      </x:c>
      <x:c r="D77" s="13" t="s">
        <x:v>68</x:v>
      </x:c>
      <x:c r="E77">
        <x:v>10</x:v>
      </x:c>
      <x:c r="F77" s="14" t="s">
        <x:v>63</x:v>
      </x:c>
      <x:c r="G77" s="15">
        <x:v>43742.4679569097</x:v>
      </x:c>
      <x:c r="H77" t="s">
        <x:v>69</x:v>
      </x:c>
      <x:c r="I77" s="6">
        <x:v>63.0675412999705</x:v>
      </x:c>
      <x:c r="J77" t="s">
        <x:v>66</x:v>
      </x:c>
      <x:c r="K77" s="6">
        <x:v>26.236764054534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32</x:v>
      </x:c>
      <x:c r="Q77">
        <x:v>0</x:v>
      </x:c>
    </x:row>
    <x:row r="78">
      <x:c r="A78">
        <x:v>3105965</x:v>
      </x:c>
      <x:c r="B78" s="1">
        <x:v>43745.372899919</x:v>
      </x:c>
      <x:c r="C78" s="6">
        <x:v>3.79475947333333</x:v>
      </x:c>
      <x:c r="D78" s="13" t="s">
        <x:v>68</x:v>
      </x:c>
      <x:c r="E78">
        <x:v>10</x:v>
      </x:c>
      <x:c r="F78" s="14" t="s">
        <x:v>63</x:v>
      </x:c>
      <x:c r="G78" s="15">
        <x:v>43742.4679569097</x:v>
      </x:c>
      <x:c r="H78" t="s">
        <x:v>69</x:v>
      </x:c>
      <x:c r="I78" s="6">
        <x:v>63.1079410034133</x:v>
      </x:c>
      <x:c r="J78" t="s">
        <x:v>66</x:v>
      </x:c>
      <x:c r="K78" s="6">
        <x:v>26.2321127450896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32</x:v>
      </x:c>
      <x:c r="Q78">
        <x:v>0</x:v>
      </x:c>
    </x:row>
    <x:row r="79">
      <x:c r="A79">
        <x:v>3105975</x:v>
      </x:c>
      <x:c r="B79" s="1">
        <x:v>43745.3729343403</x:v>
      </x:c>
      <x:c r="C79" s="6">
        <x:v>3.84429581666667</x:v>
      </x:c>
      <x:c r="D79" s="13" t="s">
        <x:v>68</x:v>
      </x:c>
      <x:c r="E79">
        <x:v>10</x:v>
      </x:c>
      <x:c r="F79" s="14" t="s">
        <x:v>63</x:v>
      </x:c>
      <x:c r="G79" s="15">
        <x:v>43742.4679569097</x:v>
      </x:c>
      <x:c r="H79" t="s">
        <x:v>69</x:v>
      </x:c>
      <x:c r="I79" s="6">
        <x:v>63.1111699680662</x:v>
      </x:c>
      <x:c r="J79" t="s">
        <x:v>66</x:v>
      </x:c>
      <x:c r="K79" s="6">
        <x:v>26.212487291029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32</x:v>
      </x:c>
      <x:c r="Q79">
        <x:v>0</x:v>
      </x:c>
    </x:row>
    <x:row r="80">
      <x:c r="A80">
        <x:v>3105985</x:v>
      </x:c>
      <x:c r="B80" s="1">
        <x:v>43745.372968831</x:v>
      </x:c>
      <x:c r="C80" s="6">
        <x:v>3.8939797</x:v>
      </x:c>
      <x:c r="D80" s="13" t="s">
        <x:v>68</x:v>
      </x:c>
      <x:c r="E80">
        <x:v>10</x:v>
      </x:c>
      <x:c r="F80" s="14" t="s">
        <x:v>63</x:v>
      </x:c>
      <x:c r="G80" s="15">
        <x:v>43742.4679569097</x:v>
      </x:c>
      <x:c r="H80" t="s">
        <x:v>69</x:v>
      </x:c>
      <x:c r="I80" s="6">
        <x:v>63.0933555026893</x:v>
      </x:c>
      <x:c r="J80" t="s">
        <x:v>66</x:v>
      </x:c>
      <x:c r="K80" s="6">
        <x:v>26.2203194538943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32</x:v>
      </x:c>
      <x:c r="Q80">
        <x:v>0</x:v>
      </x:c>
    </x:row>
    <x:row r="81">
      <x:c r="A81">
        <x:v>3105995</x:v>
      </x:c>
      <x:c r="B81" s="1">
        <x:v>43745.3730039352</x:v>
      </x:c>
      <x:c r="C81" s="6">
        <x:v>3.94453258166667</x:v>
      </x:c>
      <x:c r="D81" s="13" t="s">
        <x:v>68</x:v>
      </x:c>
      <x:c r="E81">
        <x:v>10</x:v>
      </x:c>
      <x:c r="F81" s="14" t="s">
        <x:v>63</x:v>
      </x:c>
      <x:c r="G81" s="15">
        <x:v>43742.4679569097</x:v>
      </x:c>
      <x:c r="H81" t="s">
        <x:v>69</x:v>
      </x:c>
      <x:c r="I81" s="6">
        <x:v>63.0962764486022</x:v>
      </x:c>
      <x:c r="J81" t="s">
        <x:v>66</x:v>
      </x:c>
      <x:c r="K81" s="6">
        <x:v>26.2184589384556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32</x:v>
      </x:c>
      <x:c r="Q81">
        <x:v>0</x:v>
      </x:c>
    </x:row>
    <x:row r="82">
      <x:c r="A82">
        <x:v>3106005</x:v>
      </x:c>
      <x:c r="B82" s="1">
        <x:v>43745.3730385069</x:v>
      </x:c>
      <x:c r="C82" s="6">
        <x:v>3.99432210333333</x:v>
      </x:c>
      <x:c r="D82" s="13" t="s">
        <x:v>68</x:v>
      </x:c>
      <x:c r="E82">
        <x:v>10</x:v>
      </x:c>
      <x:c r="F82" s="14" t="s">
        <x:v>63</x:v>
      </x:c>
      <x:c r="G82" s="15">
        <x:v>43742.4679569097</x:v>
      </x:c>
      <x:c r="H82" t="s">
        <x:v>69</x:v>
      </x:c>
      <x:c r="I82" s="6">
        <x:v>63.1512541070715</x:v>
      </x:c>
      <x:c r="J82" t="s">
        <x:v>66</x:v>
      </x:c>
      <x:c r="K82" s="6">
        <x:v>26.2010241583944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32</x:v>
      </x:c>
      <x:c r="Q82">
        <x:v>0</x:v>
      </x:c>
    </x:row>
    <x:row r="83">
      <x:c r="A83">
        <x:v>3106015</x:v>
      </x:c>
      <x:c r="B83" s="1">
        <x:v>43745.3730731134</x:v>
      </x:c>
      <x:c r="C83" s="6">
        <x:v>4.04411963666667</x:v>
      </x:c>
      <x:c r="D83" s="13" t="s">
        <x:v>68</x:v>
      </x:c>
      <x:c r="E83">
        <x:v>10</x:v>
      </x:c>
      <x:c r="F83" s="14" t="s">
        <x:v>63</x:v>
      </x:c>
      <x:c r="G83" s="15">
        <x:v>43742.4679569097</x:v>
      </x:c>
      <x:c r="H83" t="s">
        <x:v>69</x:v>
      </x:c>
      <x:c r="I83" s="6">
        <x:v>63.1531736523443</x:v>
      </x:c>
      <x:c r="J83" t="s">
        <x:v>66</x:v>
      </x:c>
      <x:c r="K83" s="6">
        <x:v>26.2208896120578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32</x:v>
      </x:c>
      <x:c r="Q83">
        <x:v>0</x:v>
      </x:c>
    </x:row>
    <x:row r="84">
      <x:c r="A84">
        <x:v>3106025</x:v>
      </x:c>
      <x:c r="B84" s="1">
        <x:v>43745.3731082523</x:v>
      </x:c>
      <x:c r="C84" s="6">
        <x:v>4.09473577</x:v>
      </x:c>
      <x:c r="D84" s="13" t="s">
        <x:v>68</x:v>
      </x:c>
      <x:c r="E84">
        <x:v>10</x:v>
      </x:c>
      <x:c r="F84" s="14" t="s">
        <x:v>63</x:v>
      </x:c>
      <x:c r="G84" s="15">
        <x:v>43742.4679569097</x:v>
      </x:c>
      <x:c r="H84" t="s">
        <x:v>69</x:v>
      </x:c>
      <x:c r="I84" s="6">
        <x:v>63.1591513865566</x:v>
      </x:c>
      <x:c r="J84" t="s">
        <x:v>66</x:v>
      </x:c>
      <x:c r="K84" s="6">
        <x:v>26.2100566235099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32</x:v>
      </x:c>
      <x:c r="Q84">
        <x:v>0</x:v>
      </x:c>
    </x:row>
    <x:row r="85">
      <x:c r="A85">
        <x:v>3106035</x:v>
      </x:c>
      <x:c r="B85" s="1">
        <x:v>43745.3731427894</x:v>
      </x:c>
      <x:c r="C85" s="6">
        <x:v>4.14448643</x:v>
      </x:c>
      <x:c r="D85" s="13" t="s">
        <x:v>68</x:v>
      </x:c>
      <x:c r="E85">
        <x:v>10</x:v>
      </x:c>
      <x:c r="F85" s="14" t="s">
        <x:v>63</x:v>
      </x:c>
      <x:c r="G85" s="15">
        <x:v>43742.4679569097</x:v>
      </x:c>
      <x:c r="H85" t="s">
        <x:v>69</x:v>
      </x:c>
      <x:c r="I85" s="6">
        <x:v>63.1262421735645</x:v>
      </x:c>
      <x:c r="J85" t="s">
        <x:v>66</x:v>
      </x:c>
      <x:c r="K85" s="6">
        <x:v>26.2310024334652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32</x:v>
      </x:c>
      <x:c r="Q85">
        <x:v>0</x:v>
      </x:c>
    </x:row>
    <x:row r="86">
      <x:c r="A86">
        <x:v>3106045</x:v>
      </x:c>
      <x:c r="B86" s="1">
        <x:v>43745.3731773148</x:v>
      </x:c>
      <x:c r="C86" s="6">
        <x:v>4.19421852666667</x:v>
      </x:c>
      <x:c r="D86" s="13" t="s">
        <x:v>68</x:v>
      </x:c>
      <x:c r="E86">
        <x:v>10</x:v>
      </x:c>
      <x:c r="F86" s="14" t="s">
        <x:v>63</x:v>
      </x:c>
      <x:c r="G86" s="15">
        <x:v>43742.4679569097</x:v>
      </x:c>
      <x:c r="H86" t="s">
        <x:v>69</x:v>
      </x:c>
      <x:c r="I86" s="6">
        <x:v>63.160399487959</x:v>
      </x:c>
      <x:c r="J86" t="s">
        <x:v>66</x:v>
      </x:c>
      <x:c r="K86" s="6">
        <x:v>26.2233202874195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32</x:v>
      </x:c>
      <x:c r="Q86">
        <x:v>0</x:v>
      </x:c>
    </x:row>
    <x:row r="87">
      <x:c r="A87">
        <x:v>3106055</x:v>
      </x:c>
      <x:c r="B87" s="1">
        <x:v>43745.373211956</x:v>
      </x:c>
      <x:c r="C87" s="6">
        <x:v>4.24407917666667</x:v>
      </x:c>
      <x:c r="D87" s="13" t="s">
        <x:v>68</x:v>
      </x:c>
      <x:c r="E87">
        <x:v>10</x:v>
      </x:c>
      <x:c r="F87" s="14" t="s">
        <x:v>63</x:v>
      </x:c>
      <x:c r="G87" s="15">
        <x:v>43742.4679569097</x:v>
      </x:c>
      <x:c r="H87" t="s">
        <x:v>69</x:v>
      </x:c>
      <x:c r="I87" s="6">
        <x:v>63.1597756472068</x:v>
      </x:c>
      <x:c r="J87" t="s">
        <x:v>66</x:v>
      </x:c>
      <x:c r="K87" s="6">
        <x:v>26.2166884489152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32</x:v>
      </x:c>
      <x:c r="Q87">
        <x:v>0</x:v>
      </x:c>
    </x:row>
    <x:row r="88">
      <x:c r="A88">
        <x:v>3106065</x:v>
      </x:c>
      <x:c r="B88" s="1">
        <x:v>43745.3732471065</x:v>
      </x:c>
      <x:c r="C88" s="6">
        <x:v>4.29470599333333</x:v>
      </x:c>
      <x:c r="D88" s="13" t="s">
        <x:v>68</x:v>
      </x:c>
      <x:c r="E88">
        <x:v>10</x:v>
      </x:c>
      <x:c r="F88" s="14" t="s">
        <x:v>63</x:v>
      </x:c>
      <x:c r="G88" s="15">
        <x:v>43742.4679569097</x:v>
      </x:c>
      <x:c r="H88" t="s">
        <x:v>69</x:v>
      </x:c>
      <x:c r="I88" s="6">
        <x:v>63.174401682012</x:v>
      </x:c>
      <x:c r="J88" t="s">
        <x:v>66</x:v>
      </x:c>
      <x:c r="K88" s="6">
        <x:v>26.2108968540583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32</x:v>
      </x:c>
      <x:c r="Q88">
        <x:v>0</x:v>
      </x:c>
    </x:row>
    <x:row r="89">
      <x:c r="A89">
        <x:v>3106075</x:v>
      </x:c>
      <x:c r="B89" s="1">
        <x:v>43745.3732816782</x:v>
      </x:c>
      <x:c r="C89" s="6">
        <x:v>4.34447423</x:v>
      </x:c>
      <x:c r="D89" s="13" t="s">
        <x:v>68</x:v>
      </x:c>
      <x:c r="E89">
        <x:v>10</x:v>
      </x:c>
      <x:c r="F89" s="14" t="s">
        <x:v>63</x:v>
      </x:c>
      <x:c r="G89" s="15">
        <x:v>43742.4679569097</x:v>
      </x:c>
      <x:c r="H89" t="s">
        <x:v>69</x:v>
      </x:c>
      <x:c r="I89" s="6">
        <x:v>63.1580361609791</x:v>
      </x:c>
      <x:c r="J89" t="s">
        <x:v>66</x:v>
      </x:c>
      <x:c r="K89" s="6">
        <x:v>26.2213097286617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32</x:v>
      </x:c>
      <x:c r="Q89">
        <x:v>0</x:v>
      </x:c>
    </x:row>
    <x:row r="90">
      <x:c r="A90">
        <x:v>3106085</x:v>
      </x:c>
      <x:c r="B90" s="1">
        <x:v>43745.3733162384</x:v>
      </x:c>
      <x:c r="C90" s="6">
        <x:v>4.39424519166667</x:v>
      </x:c>
      <x:c r="D90" s="13" t="s">
        <x:v>68</x:v>
      </x:c>
      <x:c r="E90">
        <x:v>10</x:v>
      </x:c>
      <x:c r="F90" s="14" t="s">
        <x:v>63</x:v>
      </x:c>
      <x:c r="G90" s="15">
        <x:v>43742.4679569097</x:v>
      </x:c>
      <x:c r="H90" t="s">
        <x:v>69</x:v>
      </x:c>
      <x:c r="I90" s="6">
        <x:v>63.1966162769238</x:v>
      </x:c>
      <x:c r="J90" t="s">
        <x:v>66</x:v>
      </x:c>
      <x:c r="K90" s="6">
        <x:v>26.2213697453235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32</x:v>
      </x:c>
      <x:c r="Q90">
        <x:v>0</x:v>
      </x:c>
    </x:row>
    <x:row r="91">
      <x:c r="A91">
        <x:v>3106095</x:v>
      </x:c>
      <x:c r="B91" s="1">
        <x:v>43745.3733508102</x:v>
      </x:c>
      <x:c r="C91" s="6">
        <x:v>4.44401836333333</x:v>
      </x:c>
      <x:c r="D91" s="13" t="s">
        <x:v>68</x:v>
      </x:c>
      <x:c r="E91">
        <x:v>10</x:v>
      </x:c>
      <x:c r="F91" s="14" t="s">
        <x:v>63</x:v>
      </x:c>
      <x:c r="G91" s="15">
        <x:v>43742.4679569097</x:v>
      </x:c>
      <x:c r="H91" t="s">
        <x:v>69</x:v>
      </x:c>
      <x:c r="I91" s="6">
        <x:v>63.21222331502</x:v>
      </x:c>
      <x:c r="J91" t="s">
        <x:v>66</x:v>
      </x:c>
      <x:c r="K91" s="6">
        <x:v>26.2044150809879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32</x:v>
      </x:c>
      <x:c r="Q91">
        <x:v>0</x:v>
      </x:c>
    </x:row>
    <x:row r="92">
      <x:c r="A92">
        <x:v>3106105</x:v>
      </x:c>
      <x:c r="B92" s="1">
        <x:v>43745.3733859143</x:v>
      </x:c>
      <x:c r="C92" s="6">
        <x:v>4.494563865</x:v>
      </x:c>
      <x:c r="D92" s="13" t="s">
        <x:v>68</x:v>
      </x:c>
      <x:c r="E92">
        <x:v>10</x:v>
      </x:c>
      <x:c r="F92" s="14" t="s">
        <x:v>63</x:v>
      </x:c>
      <x:c r="G92" s="15">
        <x:v>43742.4679569097</x:v>
      </x:c>
      <x:c r="H92" t="s">
        <x:v>69</x:v>
      </x:c>
      <x:c r="I92" s="6">
        <x:v>63.1965508580063</x:v>
      </x:c>
      <x:c r="J92" t="s">
        <x:v>66</x:v>
      </x:c>
      <x:c r="K92" s="6">
        <x:v>26.2108668458204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32</x:v>
      </x:c>
      <x:c r="Q92">
        <x:v>0</x:v>
      </x:c>
    </x:row>
    <x:row r="93">
      <x:c r="A93">
        <x:v>3106115</x:v>
      </x:c>
      <x:c r="B93" s="1">
        <x:v>43745.3734205671</x:v>
      </x:c>
      <x:c r="C93" s="6">
        <x:v>4.54449950166667</x:v>
      </x:c>
      <x:c r="D93" s="13" t="s">
        <x:v>68</x:v>
      </x:c>
      <x:c r="E93">
        <x:v>10</x:v>
      </x:c>
      <x:c r="F93" s="14" t="s">
        <x:v>63</x:v>
      </x:c>
      <x:c r="G93" s="15">
        <x:v>43742.4679569097</x:v>
      </x:c>
      <x:c r="H93" t="s">
        <x:v>69</x:v>
      </x:c>
      <x:c r="I93" s="6">
        <x:v>63.1963493426477</x:v>
      </x:c>
      <x:c r="J93" t="s">
        <x:v>66</x:v>
      </x:c>
      <x:c r="K93" s="6">
        <x:v>26.2039649583221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32</x:v>
      </x:c>
      <x:c r="Q93">
        <x:v>0</x:v>
      </x:c>
    </x:row>
    <x:row r="94">
      <x:c r="A94">
        <x:v>3106125</x:v>
      </x:c>
      <x:c r="B94" s="1">
        <x:v>43745.3734551736</x:v>
      </x:c>
      <x:c r="C94" s="6">
        <x:v>4.59427387</x:v>
      </x:c>
      <x:c r="D94" s="13" t="s">
        <x:v>68</x:v>
      </x:c>
      <x:c r="E94">
        <x:v>10</x:v>
      </x:c>
      <x:c r="F94" s="14" t="s">
        <x:v>63</x:v>
      </x:c>
      <x:c r="G94" s="15">
        <x:v>43742.4679569097</x:v>
      </x:c>
      <x:c r="H94" t="s">
        <x:v>69</x:v>
      </x:c>
      <x:c r="I94" s="6">
        <x:v>63.211043553866</x:v>
      </x:c>
      <x:c r="J94" t="s">
        <x:v>66</x:v>
      </x:c>
      <x:c r="K94" s="6">
        <x:v>26.2051652855639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32</x:v>
      </x:c>
      <x:c r="Q94">
        <x:v>0</x:v>
      </x:c>
    </x:row>
    <x:row r="95">
      <x:c r="A95">
        <x:v>3106135</x:v>
      </x:c>
      <x:c r="B95" s="1">
        <x:v>43745.3734896991</x:v>
      </x:c>
      <x:c r="C95" s="6">
        <x:v>4.64401985833333</x:v>
      </x:c>
      <x:c r="D95" s="13" t="s">
        <x:v>68</x:v>
      </x:c>
      <x:c r="E95">
        <x:v>10</x:v>
      </x:c>
      <x:c r="F95" s="14" t="s">
        <x:v>63</x:v>
      </x:c>
      <x:c r="G95" s="15">
        <x:v>43742.4679569097</x:v>
      </x:c>
      <x:c r="H95" t="s">
        <x:v>69</x:v>
      </x:c>
      <x:c r="I95" s="6">
        <x:v>63.193873562142</x:v>
      </x:c>
      <x:c r="J95" t="s">
        <x:v>66</x:v>
      </x:c>
      <x:c r="K95" s="6">
        <x:v>26.2195992542474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32</x:v>
      </x:c>
      <x:c r="Q95">
        <x:v>0</x:v>
      </x:c>
    </x:row>
    <x:row r="96">
      <x:c r="A96">
        <x:v>3106145</x:v>
      </x:c>
      <x:c r="B96" s="1">
        <x:v>43745.3735248032</x:v>
      </x:c>
      <x:c r="C96" s="6">
        <x:v>4.694596745</x:v>
      </x:c>
      <x:c r="D96" s="13" t="s">
        <x:v>68</x:v>
      </x:c>
      <x:c r="E96">
        <x:v>10</x:v>
      </x:c>
      <x:c r="F96" s="14" t="s">
        <x:v>63</x:v>
      </x:c>
      <x:c r="G96" s="15">
        <x:v>43742.4679569097</x:v>
      </x:c>
      <x:c r="H96" t="s">
        <x:v>69</x:v>
      </x:c>
      <x:c r="I96" s="6">
        <x:v>63.2398915416989</x:v>
      </x:c>
      <x:c r="J96" t="s">
        <x:v>66</x:v>
      </x:c>
      <x:c r="K96" s="6">
        <x:v>26.2149479685822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32</x:v>
      </x:c>
      <x:c r="Q96">
        <x:v>0</x:v>
      </x:c>
    </x:row>
    <x:row r="97">
      <x:c r="A97">
        <x:v>3106155</x:v>
      </x:c>
      <x:c r="B97" s="1">
        <x:v>43745.3735594097</x:v>
      </x:c>
      <x:c r="C97" s="6">
        <x:v>4.74442366666667</x:v>
      </x:c>
      <x:c r="D97" s="13" t="s">
        <x:v>68</x:v>
      </x:c>
      <x:c r="E97">
        <x:v>10</x:v>
      </x:c>
      <x:c r="F97" s="14" t="s">
        <x:v>63</x:v>
      </x:c>
      <x:c r="G97" s="15">
        <x:v>43742.4679569097</x:v>
      </x:c>
      <x:c r="H97" t="s">
        <x:v>69</x:v>
      </x:c>
      <x:c r="I97" s="6">
        <x:v>63.2244401379279</x:v>
      </x:c>
      <x:c r="J97" t="s">
        <x:v>66</x:v>
      </x:c>
      <x:c r="K97" s="6">
        <x:v>26.2177387392076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32</x:v>
      </x:c>
      <x:c r="Q97">
        <x:v>0</x:v>
      </x:c>
    </x:row>
    <x:row r="98">
      <x:c r="A98">
        <x:v>3106165</x:v>
      </x:c>
      <x:c r="B98" s="1">
        <x:v>43745.3735940625</x:v>
      </x:c>
      <x:c r="C98" s="6">
        <x:v>4.79429959166667</x:v>
      </x:c>
      <x:c r="D98" s="13" t="s">
        <x:v>68</x:v>
      </x:c>
      <x:c r="E98">
        <x:v>10</x:v>
      </x:c>
      <x:c r="F98" s="14" t="s">
        <x:v>63</x:v>
      </x:c>
      <x:c r="G98" s="15">
        <x:v>43742.4679569097</x:v>
      </x:c>
      <x:c r="H98" t="s">
        <x:v>69</x:v>
      </x:c>
      <x:c r="I98" s="6">
        <x:v>63.2597241689441</x:v>
      </x:c>
      <x:c r="J98" t="s">
        <x:v>66</x:v>
      </x:c>
      <x:c r="K98" s="6">
        <x:v>26.2023445172267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32</x:v>
      </x:c>
      <x:c r="Q98">
        <x:v>0</x:v>
      </x:c>
    </x:row>
    <x:row r="99">
      <x:c r="A99">
        <x:v>3106175</x:v>
      </x:c>
      <x:c r="B99" s="1">
        <x:v>43745.373628588</x:v>
      </x:c>
      <x:c r="C99" s="6">
        <x:v>4.84401885833333</x:v>
      </x:c>
      <x:c r="D99" s="13" t="s">
        <x:v>68</x:v>
      </x:c>
      <x:c r="E99">
        <x:v>10</x:v>
      </x:c>
      <x:c r="F99" s="14" t="s">
        <x:v>63</x:v>
      </x:c>
      <x:c r="G99" s="15">
        <x:v>43742.4679569097</x:v>
      </x:c>
      <x:c r="H99" t="s">
        <x:v>69</x:v>
      </x:c>
      <x:c r="I99" s="6">
        <x:v>63.2794979399052</x:v>
      </x:c>
      <x:c r="J99" t="s">
        <x:v>66</x:v>
      </x:c>
      <x:c r="K99" s="6">
        <x:v>26.203844925622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32</x:v>
      </x:c>
      <x:c r="Q99">
        <x:v>0</x:v>
      </x:c>
    </x:row>
    <x:row r="100">
      <x:c r="A100">
        <x:v>3106185</x:v>
      </x:c>
      <x:c r="B100" s="1">
        <x:v>43745.3736636921</x:v>
      </x:c>
      <x:c r="C100" s="6">
        <x:v>4.89457774333333</x:v>
      </x:c>
      <x:c r="D100" s="13" t="s">
        <x:v>68</x:v>
      </x:c>
      <x:c r="E100">
        <x:v>10</x:v>
      </x:c>
      <x:c r="F100" s="14" t="s">
        <x:v>63</x:v>
      </x:c>
      <x:c r="G100" s="15">
        <x:v>43742.4679569097</x:v>
      </x:c>
      <x:c r="H100" t="s">
        <x:v>69</x:v>
      </x:c>
      <x:c r="I100" s="6">
        <x:v>63.2515145520458</x:v>
      </x:c>
      <x:c r="J100" t="s">
        <x:v>66</x:v>
      </x:c>
      <x:c r="K100" s="6">
        <x:v>26.2110769034889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32</x:v>
      </x:c>
      <x:c r="Q100">
        <x:v>0</x:v>
      </x:c>
    </x:row>
    <x:row r="101">
      <x:c r="A101">
        <x:v>3106195</x:v>
      </x:c>
      <x:c r="B101" s="1">
        <x:v>43745.3736981829</x:v>
      </x:c>
      <x:c r="C101" s="6">
        <x:v>4.94424857</x:v>
      </x:c>
      <x:c r="D101" s="13" t="s">
        <x:v>68</x:v>
      </x:c>
      <x:c r="E101">
        <x:v>10</x:v>
      </x:c>
      <x:c r="F101" s="14" t="s">
        <x:v>63</x:v>
      </x:c>
      <x:c r="G101" s="15">
        <x:v>43742.4679569097</x:v>
      </x:c>
      <x:c r="H101" t="s">
        <x:v>69</x:v>
      </x:c>
      <x:c r="I101" s="6">
        <x:v>63.2988679166271</x:v>
      </x:c>
      <x:c r="J101" t="s">
        <x:v>66</x:v>
      </x:c>
      <x:c r="K101" s="6">
        <x:v>26.1915415965768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32</x:v>
      </x:c>
      <x:c r="Q101">
        <x:v>0</x:v>
      </x:c>
    </x:row>
    <x:row r="102">
      <x:c r="A102">
        <x:v>3106205</x:v>
      </x:c>
      <x:c r="B102" s="1">
        <x:v>43745.3737327893</x:v>
      </x:c>
      <x:c r="C102" s="6">
        <x:v>4.99406859</x:v>
      </x:c>
      <x:c r="D102" s="13" t="s">
        <x:v>68</x:v>
      </x:c>
      <x:c r="E102">
        <x:v>10</x:v>
      </x:c>
      <x:c r="F102" s="14" t="s">
        <x:v>63</x:v>
      </x:c>
      <x:c r="G102" s="15">
        <x:v>43742.4679569097</x:v>
      </x:c>
      <x:c r="H102" t="s">
        <x:v>69</x:v>
      </x:c>
      <x:c r="I102" s="6">
        <x:v>63.2726631640967</x:v>
      </x:c>
      <x:c r="J102" t="s">
        <x:v>66</x:v>
      </x:c>
      <x:c r="K102" s="6">
        <x:v>26.2152180430571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32</x:v>
      </x:c>
      <x:c r="Q102">
        <x:v>0</x:v>
      </x:c>
    </x:row>
    <x:row r="103">
      <x:c r="A103">
        <x:v>3106215</x:v>
      </x:c>
      <x:c r="B103" s="1">
        <x:v>43745.3737679051</x:v>
      </x:c>
      <x:c r="C103" s="6">
        <x:v>5.04464869833333</x:v>
      </x:c>
      <x:c r="D103" s="13" t="s">
        <x:v>68</x:v>
      </x:c>
      <x:c r="E103">
        <x:v>10</x:v>
      </x:c>
      <x:c r="F103" s="14" t="s">
        <x:v>63</x:v>
      </x:c>
      <x:c r="G103" s="15">
        <x:v>43742.4679569097</x:v>
      </x:c>
      <x:c r="H103" t="s">
        <x:v>69</x:v>
      </x:c>
      <x:c r="I103" s="6">
        <x:v>63.331964418902</x:v>
      </x:c>
      <x:c r="J103" t="s">
        <x:v>66</x:v>
      </x:c>
      <x:c r="K103" s="6">
        <x:v>26.1951425662655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32</x:v>
      </x:c>
      <x:c r="Q103">
        <x:v>0</x:v>
      </x:c>
    </x:row>
    <x:row r="104">
      <x:c r="A104">
        <x:v>3106225</x:v>
      </x:c>
      <x:c r="B104" s="1">
        <x:v>43745.3738024653</x:v>
      </x:c>
      <x:c r="C104" s="6">
        <x:v>5.09442924</x:v>
      </x:c>
      <x:c r="D104" s="13" t="s">
        <x:v>68</x:v>
      </x:c>
      <x:c r="E104">
        <x:v>10</x:v>
      </x:c>
      <x:c r="F104" s="14" t="s">
        <x:v>63</x:v>
      </x:c>
      <x:c r="G104" s="15">
        <x:v>43742.4679569097</x:v>
      </x:c>
      <x:c r="H104" t="s">
        <x:v>69</x:v>
      </x:c>
      <x:c r="I104" s="6">
        <x:v>63.2911749666113</x:v>
      </x:c>
      <x:c r="J104" t="s">
        <x:v>66</x:v>
      </x:c>
      <x:c r="K104" s="6">
        <x:v>26.1999438651901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32</x:v>
      </x:c>
      <x:c r="Q104">
        <x:v>0</x:v>
      </x:c>
    </x:row>
    <x:row r="105">
      <x:c r="A105">
        <x:v>3106235</x:v>
      </x:c>
      <x:c r="B105" s="1">
        <x:v>43745.3738370023</x:v>
      </x:c>
      <x:c r="C105" s="6">
        <x:v>5.14410686</x:v>
      </x:c>
      <x:c r="D105" s="13" t="s">
        <x:v>68</x:v>
      </x:c>
      <x:c r="E105">
        <x:v>10</x:v>
      </x:c>
      <x:c r="F105" s="14" t="s">
        <x:v>63</x:v>
      </x:c>
      <x:c r="G105" s="15">
        <x:v>43742.4679569097</x:v>
      </x:c>
      <x:c r="H105" t="s">
        <x:v>69</x:v>
      </x:c>
      <x:c r="I105" s="6">
        <x:v>63.2977589026303</x:v>
      </x:c>
      <x:c r="J105" t="s">
        <x:v>66</x:v>
      </x:c>
      <x:c r="K105" s="6">
        <x:v>26.2027946396752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32</x:v>
      </x:c>
      <x:c r="Q105">
        <x:v>0</x:v>
      </x:c>
    </x:row>
    <x:row r="106">
      <x:c r="A106">
        <x:v>3106245</x:v>
      </x:c>
      <x:c r="B106" s="1">
        <x:v>43745.3738720718</x:v>
      </x:c>
      <x:c r="C106" s="6">
        <x:v>5.19463667833333</x:v>
      </x:c>
      <x:c r="D106" s="13" t="s">
        <x:v>68</x:v>
      </x:c>
      <x:c r="E106">
        <x:v>10</x:v>
      </x:c>
      <x:c r="F106" s="14" t="s">
        <x:v>63</x:v>
      </x:c>
      <x:c r="G106" s="15">
        <x:v>43742.4679569097</x:v>
      </x:c>
      <x:c r="H106" t="s">
        <x:v>69</x:v>
      </x:c>
      <x:c r="I106" s="6">
        <x:v>63.2634077441</x:v>
      </x:c>
      <x:c r="J106" t="s">
        <x:v>66</x:v>
      </x:c>
      <x:c r="K106" s="6">
        <x:v>26.2000038814699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32</x:v>
      </x:c>
      <x:c r="Q106">
        <x:v>0</x:v>
      </x:c>
    </x:row>
    <x:row r="107">
      <x:c r="A107">
        <x:v>3106255</x:v>
      </x:c>
      <x:c r="B107" s="1">
        <x:v>43745.3739065625</x:v>
      </x:c>
      <x:c r="C107" s="6">
        <x:v>5.24431697333333</x:v>
      </x:c>
      <x:c r="D107" s="13" t="s">
        <x:v>68</x:v>
      </x:c>
      <x:c r="E107">
        <x:v>10</x:v>
      </x:c>
      <x:c r="F107" s="14" t="s">
        <x:v>63</x:v>
      </x:c>
      <x:c r="G107" s="15">
        <x:v>43742.4679569097</x:v>
      </x:c>
      <x:c r="H107" t="s">
        <x:v>69</x:v>
      </x:c>
      <x:c r="I107" s="6">
        <x:v>63.3015308613036</x:v>
      </x:c>
      <x:c r="J107" t="s">
        <x:v>66</x:v>
      </x:c>
      <x:c r="K107" s="6">
        <x:v>26.1968830363321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32</x:v>
      </x:c>
      <x:c r="Q107">
        <x:v>0</x:v>
      </x:c>
    </x:row>
    <x:row r="108">
      <x:c r="A108">
        <x:v>3106265</x:v>
      </x:c>
      <x:c r="B108" s="1">
        <x:v>43745.3739410532</x:v>
      </x:c>
      <x:c r="C108" s="6">
        <x:v>5.29398268833333</x:v>
      </x:c>
      <x:c r="D108" s="13" t="s">
        <x:v>68</x:v>
      </x:c>
      <x:c r="E108">
        <x:v>10</x:v>
      </x:c>
      <x:c r="F108" s="14" t="s">
        <x:v>63</x:v>
      </x:c>
      <x:c r="G108" s="15">
        <x:v>43742.4679569097</x:v>
      </x:c>
      <x:c r="H108" t="s">
        <x:v>69</x:v>
      </x:c>
      <x:c r="I108" s="6">
        <x:v>63.3145770727568</x:v>
      </x:c>
      <x:c r="J108" t="s">
        <x:v>66</x:v>
      </x:c>
      <x:c r="K108" s="6">
        <x:v>26.2096965247679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32</x:v>
      </x:c>
      <x:c r="Q108">
        <x:v>0</x:v>
      </x:c>
    </x:row>
    <x:row r="109">
      <x:c r="A109">
        <x:v>3106275</x:v>
      </x:c>
      <x:c r="B109" s="1">
        <x:v>43745.3739761921</x:v>
      </x:c>
      <x:c r="C109" s="6">
        <x:v>5.34457445833333</x:v>
      </x:c>
      <x:c r="D109" s="13" t="s">
        <x:v>68</x:v>
      </x:c>
      <x:c r="E109">
        <x:v>10</x:v>
      </x:c>
      <x:c r="F109" s="14" t="s">
        <x:v>63</x:v>
      </x:c>
      <x:c r="G109" s="15">
        <x:v>43742.4679569097</x:v>
      </x:c>
      <x:c r="H109" t="s">
        <x:v>69</x:v>
      </x:c>
      <x:c r="I109" s="6">
        <x:v>63.3183245358176</x:v>
      </x:c>
      <x:c r="J109" t="s">
        <x:v>66</x:v>
      </x:c>
      <x:c r="K109" s="6">
        <x:v>26.1932520566975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32</x:v>
      </x:c>
      <x:c r="Q109">
        <x:v>0</x:v>
      </x:c>
    </x:row>
    <x:row r="110">
      <x:c r="A110">
        <x:v>3106285</x:v>
      </x:c>
      <x:c r="B110" s="1">
        <x:v>43745.3740107292</x:v>
      </x:c>
      <x:c r="C110" s="6">
        <x:v>5.39431421333333</x:v>
      </x:c>
      <x:c r="D110" s="13" t="s">
        <x:v>68</x:v>
      </x:c>
      <x:c r="E110">
        <x:v>10</x:v>
      </x:c>
      <x:c r="F110" s="14" t="s">
        <x:v>63</x:v>
      </x:c>
      <x:c r="G110" s="15">
        <x:v>43742.4679569097</x:v>
      </x:c>
      <x:c r="H110" t="s">
        <x:v>69</x:v>
      </x:c>
      <x:c r="I110" s="6">
        <x:v>63.3630670550374</x:v>
      </x:c>
      <x:c r="J110" t="s">
        <x:v>66</x:v>
      </x:c>
      <x:c r="K110" s="6">
        <x:v>26.1894710407555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32</x:v>
      </x:c>
      <x:c r="Q110">
        <x:v>0</x:v>
      </x:c>
    </x:row>
    <x:row r="111">
      <x:c r="A111">
        <x:v>3106295</x:v>
      </x:c>
      <x:c r="B111" s="1">
        <x:v>43745.3740453356</x:v>
      </x:c>
      <x:c r="C111" s="6">
        <x:v>5.44411577666667</x:v>
      </x:c>
      <x:c r="D111" s="13" t="s">
        <x:v>68</x:v>
      </x:c>
      <x:c r="E111">
        <x:v>10</x:v>
      </x:c>
      <x:c r="F111" s="14" t="s">
        <x:v>63</x:v>
      </x:c>
      <x:c r="G111" s="15">
        <x:v>43742.4679569097</x:v>
      </x:c>
      <x:c r="H111" t="s">
        <x:v>69</x:v>
      </x:c>
      <x:c r="I111" s="6">
        <x:v>63.3362281795868</x:v>
      </x:c>
      <x:c r="J111" t="s">
        <x:v>66</x:v>
      </x:c>
      <x:c r="K111" s="6">
        <x:v>26.1959527849772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32</x:v>
      </x:c>
      <x:c r="Q111">
        <x:v>0</x:v>
      </x:c>
    </x:row>
    <x:row r="112">
      <x:c r="A112">
        <x:v>3106305</x:v>
      </x:c>
      <x:c r="B112" s="1">
        <x:v>43745.3740804745</x:v>
      </x:c>
      <x:c r="C112" s="6">
        <x:v>5.494727105</x:v>
      </x:c>
      <x:c r="D112" s="13" t="s">
        <x:v>68</x:v>
      </x:c>
      <x:c r="E112">
        <x:v>10</x:v>
      </x:c>
      <x:c r="F112" s="14" t="s">
        <x:v>63</x:v>
      </x:c>
      <x:c r="G112" s="15">
        <x:v>43742.4679569097</x:v>
      </x:c>
      <x:c r="H112" t="s">
        <x:v>69</x:v>
      </x:c>
      <x:c r="I112" s="6">
        <x:v>63.3529938783167</x:v>
      </x:c>
      <x:c r="J112" t="s">
        <x:v>66</x:v>
      </x:c>
      <x:c r="K112" s="6">
        <x:v>26.1958627606659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32</x:v>
      </x:c>
      <x:c r="Q112">
        <x:v>0</x:v>
      </x:c>
    </x:row>
    <x:row r="113">
      <x:c r="A113">
        <x:v>3106315</x:v>
      </x:c>
      <x:c r="B113" s="1">
        <x:v>43745.3741148958</x:v>
      </x:c>
      <x:c r="C113" s="6">
        <x:v>5.54427353166667</x:v>
      </x:c>
      <x:c r="D113" s="13" t="s">
        <x:v>68</x:v>
      </x:c>
      <x:c r="E113">
        <x:v>10</x:v>
      </x:c>
      <x:c r="F113" s="14" t="s">
        <x:v>63</x:v>
      </x:c>
      <x:c r="G113" s="15">
        <x:v>43742.4679569097</x:v>
      </x:c>
      <x:c r="H113" t="s">
        <x:v>69</x:v>
      </x:c>
      <x:c r="I113" s="6">
        <x:v>63.3368989866182</x:v>
      </x:c>
      <x:c r="J113" t="s">
        <x:v>66</x:v>
      </x:c>
      <x:c r="K113" s="6">
        <x:v>26.1990436211181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32</x:v>
      </x:c>
      <x:c r="Q113">
        <x:v>0</x:v>
      </x:c>
    </x:row>
    <x:row r="114">
      <x:c r="A114">
        <x:v>3106325</x:v>
      </x:c>
      <x:c r="B114" s="1">
        <x:v>43745.3741493866</x:v>
      </x:c>
      <x:c r="C114" s="6">
        <x:v>5.59396596</x:v>
      </x:c>
      <x:c r="D114" s="13" t="s">
        <x:v>68</x:v>
      </x:c>
      <x:c r="E114">
        <x:v>10</x:v>
      </x:c>
      <x:c r="F114" s="14" t="s">
        <x:v>63</x:v>
      </x:c>
      <x:c r="G114" s="15">
        <x:v>43742.4679569097</x:v>
      </x:c>
      <x:c r="H114" t="s">
        <x:v>69</x:v>
      </x:c>
      <x:c r="I114" s="6">
        <x:v>63.3519062167039</x:v>
      </x:c>
      <x:c r="J114" t="s">
        <x:v>66</x:v>
      </x:c>
      <x:c r="K114" s="6">
        <x:v>26.1965529471127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32</x:v>
      </x:c>
      <x:c r="Q114">
        <x:v>0</x:v>
      </x:c>
    </x:row>
    <x:row r="115">
      <x:c r="A115">
        <x:v>3106335</x:v>
      </x:c>
      <x:c r="B115" s="1">
        <x:v>43745.3741844097</x:v>
      </x:c>
      <x:c r="C115" s="6">
        <x:v>5.64443545166667</x:v>
      </x:c>
      <x:c r="D115" s="13" t="s">
        <x:v>68</x:v>
      </x:c>
      <x:c r="E115">
        <x:v>10</x:v>
      </x:c>
      <x:c r="F115" s="14" t="s">
        <x:v>63</x:v>
      </x:c>
      <x:c r="G115" s="15">
        <x:v>43742.4679569097</x:v>
      </x:c>
      <x:c r="H115" t="s">
        <x:v>69</x:v>
      </x:c>
      <x:c r="I115" s="6">
        <x:v>63.3767181631245</x:v>
      </x:c>
      <x:c r="J115" t="s">
        <x:v>66</x:v>
      </x:c>
      <x:c r="K115" s="6">
        <x:v>26.2089463191796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32</x:v>
      </x:c>
      <x:c r="Q115">
        <x:v>0</x:v>
      </x:c>
    </x:row>
    <x:row r="116">
      <x:c r="A116">
        <x:v>3106345</x:v>
      </x:c>
      <x:c r="B116" s="1">
        <x:v>43745.3742191782</x:v>
      </x:c>
      <x:c r="C116" s="6">
        <x:v>5.69445595333333</x:v>
      </x:c>
      <x:c r="D116" s="13" t="s">
        <x:v>68</x:v>
      </x:c>
      <x:c r="E116">
        <x:v>10</x:v>
      </x:c>
      <x:c r="F116" s="14" t="s">
        <x:v>63</x:v>
      </x:c>
      <x:c r="G116" s="15">
        <x:v>43742.4679569097</x:v>
      </x:c>
      <x:c r="H116" t="s">
        <x:v>69</x:v>
      </x:c>
      <x:c r="I116" s="6">
        <x:v>63.4045895093138</x:v>
      </x:c>
      <x:c r="J116" t="s">
        <x:v>66</x:v>
      </x:c>
      <x:c r="K116" s="6">
        <x:v>26.191271524006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32</x:v>
      </x:c>
      <x:c r="Q116">
        <x:v>0</x:v>
      </x:c>
    </x:row>
    <x:row r="117">
      <x:c r="A117">
        <x:v>3106355</x:v>
      </x:c>
      <x:c r="B117" s="1">
        <x:v>43745.3742540162</x:v>
      </x:c>
      <x:c r="C117" s="6">
        <x:v>5.74461312333333</x:v>
      </x:c>
      <x:c r="D117" s="13" t="s">
        <x:v>68</x:v>
      </x:c>
      <x:c r="E117">
        <x:v>10</x:v>
      </x:c>
      <x:c r="F117" s="14" t="s">
        <x:v>63</x:v>
      </x:c>
      <x:c r="G117" s="15">
        <x:v>43742.4679569097</x:v>
      </x:c>
      <x:c r="H117" t="s">
        <x:v>69</x:v>
      </x:c>
      <x:c r="I117" s="6">
        <x:v>63.3772957049779</x:v>
      </x:c>
      <x:c r="J117" t="s">
        <x:v>66</x:v>
      </x:c>
      <x:c r="K117" s="6">
        <x:v>26.194512396291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32</x:v>
      </x:c>
      <x:c r="Q117">
        <x:v>0</x:v>
      </x:c>
    </x:row>
    <x:row r="118">
      <x:c r="A118">
        <x:v>3106365</x:v>
      </x:c>
      <x:c r="B118" s="1">
        <x:v>43745.3742887384</x:v>
      </x:c>
      <x:c r="C118" s="6">
        <x:v>5.79462685666667</x:v>
      </x:c>
      <x:c r="D118" s="13" t="s">
        <x:v>68</x:v>
      </x:c>
      <x:c r="E118">
        <x:v>10</x:v>
      </x:c>
      <x:c r="F118" s="14" t="s">
        <x:v>63</x:v>
      </x:c>
      <x:c r="G118" s="15">
        <x:v>43742.4679569097</x:v>
      </x:c>
      <x:c r="H118" t="s">
        <x:v>69</x:v>
      </x:c>
      <x:c r="I118" s="6">
        <x:v>63.3957098913432</x:v>
      </x:c>
      <x:c r="J118" t="s">
        <x:v>66</x:v>
      </x:c>
      <x:c r="K118" s="6">
        <x:v>26.186350205408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32</x:v>
      </x:c>
      <x:c r="Q118">
        <x:v>0</x:v>
      </x:c>
    </x:row>
    <x:row r="119">
      <x:c r="A119">
        <x:v>3106375</x:v>
      </x:c>
      <x:c r="B119" s="1">
        <x:v>43745.3743234143</x:v>
      </x:c>
      <x:c r="C119" s="6">
        <x:v>5.84458800833333</x:v>
      </x:c>
      <x:c r="D119" s="13" t="s">
        <x:v>68</x:v>
      </x:c>
      <x:c r="E119">
        <x:v>10</x:v>
      </x:c>
      <x:c r="F119" s="14" t="s">
        <x:v>63</x:v>
      </x:c>
      <x:c r="G119" s="15">
        <x:v>43742.4679569097</x:v>
      </x:c>
      <x:c r="H119" t="s">
        <x:v>69</x:v>
      </x:c>
      <x:c r="I119" s="6">
        <x:v>63.4224325758338</x:v>
      </x:c>
      <x:c r="J119" t="s">
        <x:v>66</x:v>
      </x:c>
      <x:c r="K119" s="6">
        <x:v>26.1799585036051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32</x:v>
      </x:c>
      <x:c r="Q119">
        <x:v>0</x:v>
      </x:c>
    </x:row>
    <x:row r="120">
      <x:c r="A120">
        <x:v>3106385</x:v>
      </x:c>
      <x:c r="B120" s="1">
        <x:v>43745.3743581019</x:v>
      </x:c>
      <x:c r="C120" s="6">
        <x:v>5.89453868833333</x:v>
      </x:c>
      <x:c r="D120" s="13" t="s">
        <x:v>68</x:v>
      </x:c>
      <x:c r="E120">
        <x:v>10</x:v>
      </x:c>
      <x:c r="F120" s="14" t="s">
        <x:v>63</x:v>
      </x:c>
      <x:c r="G120" s="15">
        <x:v>43742.4679569097</x:v>
      </x:c>
      <x:c r="H120" t="s">
        <x:v>69</x:v>
      </x:c>
      <x:c r="I120" s="6">
        <x:v>63.4532368232386</x:v>
      </x:c>
      <x:c r="J120" t="s">
        <x:v>66</x:v>
      </x:c>
      <x:c r="K120" s="6">
        <x:v>26.1850598608712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32</x:v>
      </x:c>
      <x:c r="Q120">
        <x:v>0</x:v>
      </x:c>
    </x:row>
    <x:row r="121">
      <x:c r="A121">
        <x:v>3106395</x:v>
      </x:c>
      <x:c r="B121" s="1">
        <x:v>43745.3743927431</x:v>
      </x:c>
      <x:c r="C121" s="6">
        <x:v>5.94438611333333</x:v>
      </x:c>
      <x:c r="D121" s="13" t="s">
        <x:v>68</x:v>
      </x:c>
      <x:c r="E121">
        <x:v>10</x:v>
      </x:c>
      <x:c r="F121" s="14" t="s">
        <x:v>63</x:v>
      </x:c>
      <x:c r="G121" s="15">
        <x:v>43742.4679569097</x:v>
      </x:c>
      <x:c r="H121" t="s">
        <x:v>69</x:v>
      </x:c>
      <x:c r="I121" s="6">
        <x:v>63.397699772887</x:v>
      </x:c>
      <x:c r="J121" t="s">
        <x:v>66</x:v>
      </x:c>
      <x:c r="K121" s="6">
        <x:v>26.202674607016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32</x:v>
      </x:c>
      <x:c r="Q121">
        <x:v>0</x:v>
      </x:c>
    </x:row>
    <x:row r="122">
      <x:c r="A122">
        <x:v>3106405</x:v>
      </x:c>
      <x:c r="B122" s="1">
        <x:v>43745.3744274306</x:v>
      </x:c>
      <x:c r="C122" s="6">
        <x:v>5.994372375</x:v>
      </x:c>
      <x:c r="D122" s="13" t="s">
        <x:v>68</x:v>
      </x:c>
      <x:c r="E122">
        <x:v>10</x:v>
      </x:c>
      <x:c r="F122" s="14" t="s">
        <x:v>63</x:v>
      </x:c>
      <x:c r="G122" s="15">
        <x:v>43742.4679569097</x:v>
      </x:c>
      <x:c r="H122" t="s">
        <x:v>69</x:v>
      </x:c>
      <x:c r="I122" s="6">
        <x:v>63.4242472182812</x:v>
      </x:c>
      <x:c r="J122" t="s">
        <x:v>66</x:v>
      </x:c>
      <x:c r="K122" s="6">
        <x:v>26.19991385705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32</x:v>
      </x:c>
      <x:c r="Q122">
        <x:v>0</x:v>
      </x:c>
    </x:row>
    <x:row r="123">
      <x:c r="A123">
        <x:v>3106415</x:v>
      </x:c>
      <x:c r="B123" s="1">
        <x:v>43745.3744620718</x:v>
      </x:c>
      <x:c r="C123" s="6">
        <x:v>6.044226535</x:v>
      </x:c>
      <x:c r="D123" s="13" t="s">
        <x:v>68</x:v>
      </x:c>
      <x:c r="E123">
        <x:v>10</x:v>
      </x:c>
      <x:c r="F123" s="14" t="s">
        <x:v>63</x:v>
      </x:c>
      <x:c r="G123" s="15">
        <x:v>43742.4679569097</x:v>
      </x:c>
      <x:c r="H123" t="s">
        <x:v>69</x:v>
      </x:c>
      <x:c r="I123" s="6">
        <x:v>63.4428441032995</x:v>
      </x:c>
      <x:c r="J123" t="s">
        <x:v>66</x:v>
      </x:c>
      <x:c r="K123" s="6">
        <x:v>26.1846097408002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32</x:v>
      </x:c>
      <x:c r="Q123">
        <x:v>0</x:v>
      </x:c>
    </x:row>
    <x:row r="124">
      <x:c r="A124">
        <x:v>3106425</x:v>
      </x:c>
      <x:c r="B124" s="1">
        <x:v>43745.3744967593</x:v>
      </x:c>
      <x:c r="C124" s="6">
        <x:v>6.09420958666667</x:v>
      </x:c>
      <x:c r="D124" s="13" t="s">
        <x:v>68</x:v>
      </x:c>
      <x:c r="E124">
        <x:v>10</x:v>
      </x:c>
      <x:c r="F124" s="14" t="s">
        <x:v>63</x:v>
      </x:c>
      <x:c r="G124" s="15">
        <x:v>43742.4679569097</x:v>
      </x:c>
      <x:c r="H124" t="s">
        <x:v>69</x:v>
      </x:c>
      <x:c r="I124" s="6">
        <x:v>63.4680705165437</x:v>
      </x:c>
      <x:c r="J124" t="s">
        <x:v>66</x:v>
      </x:c>
      <x:c r="K124" s="6">
        <x:v>26.1932520566975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32</x:v>
      </x:c>
      <x:c r="Q124">
        <x:v>0</x:v>
      </x:c>
    </x:row>
    <x:row r="125">
      <x:c r="A125">
        <x:v>3106435</x:v>
      </x:c>
      <x:c r="B125" s="1">
        <x:v>43745.3745313657</x:v>
      </x:c>
      <x:c r="C125" s="6">
        <x:v>6.14404960333333</x:v>
      </x:c>
      <x:c r="D125" s="13" t="s">
        <x:v>68</x:v>
      </x:c>
      <x:c r="E125">
        <x:v>10</x:v>
      </x:c>
      <x:c r="F125" s="14" t="s">
        <x:v>63</x:v>
      </x:c>
      <x:c r="G125" s="15">
        <x:v>43742.4679569097</x:v>
      </x:c>
      <x:c r="H125" t="s">
        <x:v>69</x:v>
      </x:c>
      <x:c r="I125" s="6">
        <x:v>63.4722640459311</x:v>
      </x:c>
      <x:c r="J125" t="s">
        <x:v>66</x:v>
      </x:c>
      <x:c r="K125" s="6">
        <x:v>26.183559460871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32</x:v>
      </x:c>
      <x:c r="Q125">
        <x:v>0</x:v>
      </x:c>
    </x:row>
    <x:row r="126">
      <x:c r="A126">
        <x:v>3106445</x:v>
      </x:c>
      <x:c r="B126" s="1">
        <x:v>43745.3745660069</x:v>
      </x:c>
      <x:c r="C126" s="6">
        <x:v>6.19388611</x:v>
      </x:c>
      <x:c r="D126" s="13" t="s">
        <x:v>68</x:v>
      </x:c>
      <x:c r="E126">
        <x:v>10</x:v>
      </x:c>
      <x:c r="F126" s="14" t="s">
        <x:v>63</x:v>
      </x:c>
      <x:c r="G126" s="15">
        <x:v>43742.4679569097</x:v>
      </x:c>
      <x:c r="H126" t="s">
        <x:v>69</x:v>
      </x:c>
      <x:c r="I126" s="6">
        <x:v>63.4886082815125</x:v>
      </x:c>
      <x:c r="J126" t="s">
        <x:v>66</x:v>
      </x:c>
      <x:c r="K126" s="6">
        <x:v>26.1732067191419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32</x:v>
      </x:c>
      <x:c r="Q126">
        <x:v>0</x:v>
      </x:c>
    </x:row>
    <x:row r="127">
      <x:c r="A127">
        <x:v>3106455</x:v>
      </x:c>
      <x:c r="B127" s="1">
        <x:v>43745.3746007292</x:v>
      </x:c>
      <x:c r="C127" s="6">
        <x:v>6.243918395</x:v>
      </x:c>
      <x:c r="D127" s="13" t="s">
        <x:v>68</x:v>
      </x:c>
      <x:c r="E127">
        <x:v>10</x:v>
      </x:c>
      <x:c r="F127" s="14" t="s">
        <x:v>63</x:v>
      </x:c>
      <x:c r="G127" s="15">
        <x:v>43742.4679569097</x:v>
      </x:c>
      <x:c r="H127" t="s">
        <x:v>69</x:v>
      </x:c>
      <x:c r="I127" s="6">
        <x:v>63.4580858434714</x:v>
      </x:c>
      <x:c r="J127" t="s">
        <x:v>66</x:v>
      </x:c>
      <x:c r="K127" s="6">
        <x:v>26.2030947213402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32</x:v>
      </x:c>
      <x:c r="Q127">
        <x:v>0</x:v>
      </x:c>
    </x:row>
    <x:row r="128">
      <x:c r="A128">
        <x:v>3106465</x:v>
      </x:c>
      <x:c r="B128" s="1">
        <x:v>43745.3746354514</x:v>
      </x:c>
      <x:c r="C128" s="6">
        <x:v>6.29392707833333</x:v>
      </x:c>
      <x:c r="D128" s="13" t="s">
        <x:v>68</x:v>
      </x:c>
      <x:c r="E128">
        <x:v>10</x:v>
      </x:c>
      <x:c r="F128" s="14" t="s">
        <x:v>63</x:v>
      </x:c>
      <x:c r="G128" s="15">
        <x:v>43742.4679569097</x:v>
      </x:c>
      <x:c r="H128" t="s">
        <x:v>69</x:v>
      </x:c>
      <x:c r="I128" s="6">
        <x:v>63.4970195526298</x:v>
      </x:c>
      <x:c r="J128" t="s">
        <x:v>66</x:v>
      </x:c>
      <x:c r="K128" s="6">
        <x:v>26.1889909120514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32</x:v>
      </x:c>
      <x:c r="Q128">
        <x:v>0</x:v>
      </x:c>
    </x:row>
    <x:row r="129">
      <x:c r="A129">
        <x:v>3106475</x:v>
      </x:c>
      <x:c r="B129" s="1">
        <x:v>43745.3746702199</x:v>
      </x:c>
      <x:c r="C129" s="6">
        <x:v>6.343960905</x:v>
      </x:c>
      <x:c r="D129" s="13" t="s">
        <x:v>68</x:v>
      </x:c>
      <x:c r="E129">
        <x:v>10</x:v>
      </x:c>
      <x:c r="F129" s="14" t="s">
        <x:v>63</x:v>
      </x:c>
      <x:c r="G129" s="15">
        <x:v>43742.4679569097</x:v>
      </x:c>
      <x:c r="H129" t="s">
        <x:v>69</x:v>
      </x:c>
      <x:c r="I129" s="6">
        <x:v>63.4791563714812</x:v>
      </x:c>
      <x:c r="J129" t="s">
        <x:v>66</x:v>
      </x:c>
      <x:c r="K129" s="6">
        <x:v>26.1862301733368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32</x:v>
      </x:c>
      <x:c r="Q129">
        <x:v>0</x:v>
      </x:c>
    </x:row>
    <x:row r="130">
      <x:c r="A130">
        <x:v>3106485</x:v>
      </x:c>
      <x:c r="B130" s="1">
        <x:v>43745.3747054398</x:v>
      </x:c>
      <x:c r="C130" s="6">
        <x:v>6.39468107666667</x:v>
      </x:c>
      <x:c r="D130" s="13" t="s">
        <x:v>68</x:v>
      </x:c>
      <x:c r="E130">
        <x:v>10</x:v>
      </x:c>
      <x:c r="F130" s="14" t="s">
        <x:v>63</x:v>
      </x:c>
      <x:c r="G130" s="15">
        <x:v>43742.4679569097</x:v>
      </x:c>
      <x:c r="H130" t="s">
        <x:v>69</x:v>
      </x:c>
      <x:c r="I130" s="6">
        <x:v>63.4769770172938</x:v>
      </x:c>
      <x:c r="J130" t="s">
        <x:v>66</x:v>
      </x:c>
      <x:c r="K130" s="6">
        <x:v>26.1876105424103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32</x:v>
      </x:c>
      <x:c r="Q130">
        <x:v>0</x:v>
      </x:c>
    </x:row>
    <x:row r="131">
      <x:c r="A131">
        <x:v>3106495</x:v>
      </x:c>
      <x:c r="B131" s="1">
        <x:v>43745.3747401273</x:v>
      </x:c>
      <x:c r="C131" s="6">
        <x:v>6.44464219166667</x:v>
      </x:c>
      <x:c r="D131" s="13" t="s">
        <x:v>68</x:v>
      </x:c>
      <x:c r="E131">
        <x:v>10</x:v>
      </x:c>
      <x:c r="F131" s="14" t="s">
        <x:v>63</x:v>
      </x:c>
      <x:c r="G131" s="15">
        <x:v>43742.4679569097</x:v>
      </x:c>
      <x:c r="H131" t="s">
        <x:v>69</x:v>
      </x:c>
      <x:c r="I131" s="6">
        <x:v>63.4871869521191</x:v>
      </x:c>
      <x:c r="J131" t="s">
        <x:v>66</x:v>
      </x:c>
      <x:c r="K131" s="6">
        <x:v>26.1741069562859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32</x:v>
      </x:c>
      <x:c r="Q131">
        <x:v>0</x:v>
      </x:c>
    </x:row>
    <x:row r="132">
      <x:c r="A132">
        <x:v>3106505</x:v>
      </x:c>
      <x:c r="B132" s="1">
        <x:v>43745.3747748032</x:v>
      </x:c>
      <x:c r="C132" s="6">
        <x:v>6.49457989</x:v>
      </x:c>
      <x:c r="D132" s="13" t="s">
        <x:v>68</x:v>
      </x:c>
      <x:c r="E132">
        <x:v>10</x:v>
      </x:c>
      <x:c r="F132" s="14" t="s">
        <x:v>63</x:v>
      </x:c>
      <x:c r="G132" s="15">
        <x:v>43742.4679569097</x:v>
      </x:c>
      <x:c r="H132" t="s">
        <x:v>69</x:v>
      </x:c>
      <x:c r="I132" s="6">
        <x:v>63.5253889134944</x:v>
      </x:c>
      <x:c r="J132" t="s">
        <x:v>66</x:v>
      </x:c>
      <x:c r="K132" s="6">
        <x:v>26.1780680025872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32</x:v>
      </x:c>
      <x:c r="Q132">
        <x:v>0</x:v>
      </x:c>
    </x:row>
    <x:row r="133">
      <x:c r="A133">
        <x:v>3106515</x:v>
      </x:c>
      <x:c r="B133" s="1">
        <x:v>43745.3748094097</x:v>
      </x:c>
      <x:c r="C133" s="6">
        <x:v>6.54440136833333</x:v>
      </x:c>
      <x:c r="D133" s="13" t="s">
        <x:v>68</x:v>
      </x:c>
      <x:c r="E133">
        <x:v>10</x:v>
      </x:c>
      <x:c r="F133" s="14" t="s">
        <x:v>63</x:v>
      </x:c>
      <x:c r="G133" s="15">
        <x:v>43742.4679569097</x:v>
      </x:c>
      <x:c r="H133" t="s">
        <x:v>69</x:v>
      </x:c>
      <x:c r="I133" s="6">
        <x:v>63.5415560007494</x:v>
      </x:c>
      <x:c r="J133" t="s">
        <x:v>66</x:v>
      </x:c>
      <x:c r="K133" s="6">
        <x:v>26.1678353091988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32</x:v>
      </x:c>
      <x:c r="Q133">
        <x:v>0</x:v>
      </x:c>
    </x:row>
    <x:row r="134">
      <x:c r="A134">
        <x:v>3106525</x:v>
      </x:c>
      <x:c r="B134" s="1">
        <x:v>43745.3748440972</x:v>
      </x:c>
      <x:c r="C134" s="6">
        <x:v>6.59435009333333</x:v>
      </x:c>
      <x:c r="D134" s="13" t="s">
        <x:v>68</x:v>
      </x:c>
      <x:c r="E134">
        <x:v>10</x:v>
      </x:c>
      <x:c r="F134" s="14" t="s">
        <x:v>63</x:v>
      </x:c>
      <x:c r="G134" s="15">
        <x:v>43742.4679569097</x:v>
      </x:c>
      <x:c r="H134" t="s">
        <x:v>69</x:v>
      </x:c>
      <x:c r="I134" s="6">
        <x:v>63.5271923789472</x:v>
      </x:c>
      <x:c r="J134" t="s">
        <x:v>66</x:v>
      </x:c>
      <x:c r="K134" s="6">
        <x:v>26.1910014514569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32</x:v>
      </x:c>
      <x:c r="Q134">
        <x:v>0</x:v>
      </x:c>
    </x:row>
    <x:row r="135">
      <x:c r="A135">
        <x:v>3106535</x:v>
      </x:c>
      <x:c r="B135" s="1">
        <x:v>43745.3748787847</x:v>
      </x:c>
      <x:c r="C135" s="6">
        <x:v>6.64428030166667</x:v>
      </x:c>
      <x:c r="D135" s="13" t="s">
        <x:v>68</x:v>
      </x:c>
      <x:c r="E135">
        <x:v>10</x:v>
      </x:c>
      <x:c r="F135" s="14" t="s">
        <x:v>63</x:v>
      </x:c>
      <x:c r="G135" s="15">
        <x:v>43742.4679569097</x:v>
      </x:c>
      <x:c r="H135" t="s">
        <x:v>69</x:v>
      </x:c>
      <x:c r="I135" s="6">
        <x:v>63.4981569729914</x:v>
      </x:c>
      <x:c r="J135" t="s">
        <x:v>66</x:v>
      </x:c>
      <x:c r="K135" s="6">
        <x:v>26.1882707191244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32</x:v>
      </x:c>
      <x:c r="Q135">
        <x:v>0</x:v>
      </x:c>
    </x:row>
    <x:row r="136">
      <x:c r="A136">
        <x:v>3106545</x:v>
      </x:c>
      <x:c r="B136" s="1">
        <x:v>43745.3749133912</x:v>
      </x:c>
      <x:c r="C136" s="6">
        <x:v>6.69410668166667</x:v>
      </x:c>
      <x:c r="D136" s="13" t="s">
        <x:v>68</x:v>
      </x:c>
      <x:c r="E136">
        <x:v>10</x:v>
      </x:c>
      <x:c r="F136" s="14" t="s">
        <x:v>63</x:v>
      </x:c>
      <x:c r="G136" s="15">
        <x:v>43742.4679569097</x:v>
      </x:c>
      <x:c r="H136" t="s">
        <x:v>69</x:v>
      </x:c>
      <x:c r="I136" s="6">
        <x:v>63.5720287373445</x:v>
      </x:c>
      <x:c r="J136" t="s">
        <x:v>66</x:v>
      </x:c>
      <x:c r="K136" s="6">
        <x:v>26.180228575266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32</x:v>
      </x:c>
      <x:c r="Q136">
        <x:v>0</x:v>
      </x:c>
    </x:row>
    <x:row r="137">
      <x:c r="A137">
        <x:v>3106555</x:v>
      </x:c>
      <x:c r="B137" s="1">
        <x:v>43745.3749479514</x:v>
      </x:c>
      <x:c r="C137" s="6">
        <x:v>6.74390344833333</x:v>
      </x:c>
      <x:c r="D137" s="13" t="s">
        <x:v>68</x:v>
      </x:c>
      <x:c r="E137">
        <x:v>10</x:v>
      </x:c>
      <x:c r="F137" s="14" t="s">
        <x:v>63</x:v>
      </x:c>
      <x:c r="G137" s="15">
        <x:v>43742.4679569097</x:v>
      </x:c>
      <x:c r="H137" t="s">
        <x:v>69</x:v>
      </x:c>
      <x:c r="I137" s="6">
        <x:v>63.5560033101822</x:v>
      </x:c>
      <x:c r="J137" t="s">
        <x:v>66</x:v>
      </x:c>
      <x:c r="K137" s="6">
        <x:v>26.1798084638031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32</x:v>
      </x:c>
      <x:c r="Q137">
        <x:v>0</x:v>
      </x:c>
    </x:row>
    <x:row r="138">
      <x:c r="A138">
        <x:v>3106565</x:v>
      </x:c>
      <x:c r="B138" s="1">
        <x:v>43745.3749831019</x:v>
      </x:c>
      <x:c r="C138" s="6">
        <x:v>6.79451403666667</x:v>
      </x:c>
      <x:c r="D138" s="13" t="s">
        <x:v>68</x:v>
      </x:c>
      <x:c r="E138">
        <x:v>10</x:v>
      </x:c>
      <x:c r="F138" s="14" t="s">
        <x:v>63</x:v>
      </x:c>
      <x:c r="G138" s="15">
        <x:v>43742.4679569097</x:v>
      </x:c>
      <x:c r="H138" t="s">
        <x:v>69</x:v>
      </x:c>
      <x:c r="I138" s="6">
        <x:v>63.5845204946874</x:v>
      </x:c>
      <x:c r="J138" t="s">
        <x:v>66</x:v>
      </x:c>
      <x:c r="K138" s="6">
        <x:v>26.1758474154485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32</x:v>
      </x:c>
      <x:c r="Q138">
        <x:v>0</x:v>
      </x:c>
    </x:row>
    <x:row r="139">
      <x:c r="A139">
        <x:v>3106575</x:v>
      </x:c>
      <x:c r="B139" s="1">
        <x:v>43745.3750175926</x:v>
      </x:c>
      <x:c r="C139" s="6">
        <x:v>6.84421052666667</x:v>
      </x:c>
      <x:c r="D139" s="13" t="s">
        <x:v>68</x:v>
      </x:c>
      <x:c r="E139">
        <x:v>10</x:v>
      </x:c>
      <x:c r="F139" s="14" t="s">
        <x:v>63</x:v>
      </x:c>
      <x:c r="G139" s="15">
        <x:v>43742.4679569097</x:v>
      </x:c>
      <x:c r="H139" t="s">
        <x:v>69</x:v>
      </x:c>
      <x:c r="I139" s="6">
        <x:v>63.6014613338597</x:v>
      </x:c>
      <x:c r="J139" t="s">
        <x:v>66</x:v>
      </x:c>
      <x:c r="K139" s="6">
        <x:v>26.1651346035355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32</x:v>
      </x:c>
      <x:c r="Q139">
        <x:v>0</x:v>
      </x:c>
    </x:row>
    <x:row r="140">
      <x:c r="A140">
        <x:v>3106585</x:v>
      </x:c>
      <x:c r="B140" s="1">
        <x:v>43745.3750522801</x:v>
      </x:c>
      <x:c r="C140" s="6">
        <x:v>6.89411285333333</x:v>
      </x:c>
      <x:c r="D140" s="13" t="s">
        <x:v>68</x:v>
      </x:c>
      <x:c r="E140">
        <x:v>10</x:v>
      </x:c>
      <x:c r="F140" s="14" t="s">
        <x:v>63</x:v>
      </x:c>
      <x:c r="G140" s="15">
        <x:v>43742.4679569097</x:v>
      </x:c>
      <x:c r="H140" t="s">
        <x:v>69</x:v>
      </x:c>
      <x:c r="I140" s="6">
        <x:v>63.5634764102952</x:v>
      </x:c>
      <x:c r="J140" t="s">
        <x:v>66</x:v>
      </x:c>
      <x:c r="K140" s="6">
        <x:v>26.1821190775008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32</x:v>
      </x:c>
      <x:c r="Q140">
        <x:v>0</x:v>
      </x:c>
    </x:row>
    <x:row r="141">
      <x:c r="A141">
        <x:v>3106595</x:v>
      </x:c>
      <x:c r="B141" s="1">
        <x:v>43745.3750868866</x:v>
      </x:c>
      <x:c r="C141" s="6">
        <x:v>6.943981405</x:v>
      </x:c>
      <x:c r="D141" s="13" t="s">
        <x:v>68</x:v>
      </x:c>
      <x:c r="E141">
        <x:v>10</x:v>
      </x:c>
      <x:c r="F141" s="14" t="s">
        <x:v>63</x:v>
      </x:c>
      <x:c r="G141" s="15">
        <x:v>43742.4679569097</x:v>
      </x:c>
      <x:c r="H141" t="s">
        <x:v>69</x:v>
      </x:c>
      <x:c r="I141" s="6">
        <x:v>63.557309682671</x:v>
      </x:c>
      <x:c r="J141" t="s">
        <x:v>66</x:v>
      </x:c>
      <x:c r="K141" s="6">
        <x:v>26.1860201172231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32</x:v>
      </x:c>
      <x:c r="Q141">
        <x:v>0</x:v>
      </x:c>
    </x:row>
    <x:row r="142">
      <x:c r="A142">
        <x:v>3106605</x:v>
      </x:c>
      <x:c r="B142" s="1">
        <x:v>43745.3751220718</x:v>
      </x:c>
      <x:c r="C142" s="6">
        <x:v>6.99463052666667</x:v>
      </x:c>
      <x:c r="D142" s="13" t="s">
        <x:v>68</x:v>
      </x:c>
      <x:c r="E142">
        <x:v>10</x:v>
      </x:c>
      <x:c r="F142" s="14" t="s">
        <x:v>63</x:v>
      </x:c>
      <x:c r="G142" s="15">
        <x:v>43742.4679569097</x:v>
      </x:c>
      <x:c r="H142" t="s">
        <x:v>69</x:v>
      </x:c>
      <x:c r="I142" s="6">
        <x:v>63.5746855723667</x:v>
      </x:c>
      <x:c r="J142" t="s">
        <x:v>66</x:v>
      </x:c>
      <x:c r="K142" s="6">
        <x:v>26.1785481297288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32</x:v>
      </x:c>
      <x:c r="Q142">
        <x:v>0</x:v>
      </x:c>
    </x:row>
    <x:row r="143">
      <x:c r="A143">
        <x:v>3106615</x:v>
      </x:c>
      <x:c r="B143" s="1">
        <x:v>43745.3751567477</x:v>
      </x:c>
      <x:c r="C143" s="6">
        <x:v>7.04458896166667</x:v>
      </x:c>
      <x:c r="D143" s="13" t="s">
        <x:v>68</x:v>
      </x:c>
      <x:c r="E143">
        <x:v>10</x:v>
      </x:c>
      <x:c r="F143" s="14" t="s">
        <x:v>63</x:v>
      </x:c>
      <x:c r="G143" s="15">
        <x:v>43742.4679569097</x:v>
      </x:c>
      <x:c r="H143" t="s">
        <x:v>69</x:v>
      </x:c>
      <x:c r="I143" s="6">
        <x:v>63.5607595622314</x:v>
      </x:c>
      <x:c r="J143" t="s">
        <x:v>66</x:v>
      </x:c>
      <x:c r="K143" s="6">
        <x:v>26.180318599158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32</x:v>
      </x:c>
      <x:c r="Q143">
        <x:v>0</x:v>
      </x:c>
    </x:row>
    <x:row r="144">
      <x:c r="A144">
        <x:v>3106625</x:v>
      </x:c>
      <x:c r="B144" s="1">
        <x:v>43745.3751914699</x:v>
      </x:c>
      <x:c r="C144" s="6">
        <x:v>7.09457765666667</x:v>
      </x:c>
      <x:c r="D144" s="13" t="s">
        <x:v>68</x:v>
      </x:c>
      <x:c r="E144">
        <x:v>10</x:v>
      </x:c>
      <x:c r="F144" s="14" t="s">
        <x:v>63</x:v>
      </x:c>
      <x:c r="G144" s="15">
        <x:v>43742.4679569097</x:v>
      </x:c>
      <x:c r="H144" t="s">
        <x:v>69</x:v>
      </x:c>
      <x:c r="I144" s="6">
        <x:v>63.6367882272253</x:v>
      </x:c>
      <x:c r="J144" t="s">
        <x:v>66</x:v>
      </x:c>
      <x:c r="K144" s="6">
        <x:v>26.1568824608016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32</x:v>
      </x:c>
      <x:c r="Q144">
        <x:v>0</x:v>
      </x:c>
    </x:row>
    <x:row r="145">
      <x:c r="A145">
        <x:v>3106635</x:v>
      </x:c>
      <x:c r="B145" s="1">
        <x:v>43745.3752262731</x:v>
      </x:c>
      <x:c r="C145" s="6">
        <x:v>7.14469531</x:v>
      </x:c>
      <x:c r="D145" s="13" t="s">
        <x:v>68</x:v>
      </x:c>
      <x:c r="E145">
        <x:v>10</x:v>
      </x:c>
      <x:c r="F145" s="14" t="s">
        <x:v>63</x:v>
      </x:c>
      <x:c r="G145" s="15">
        <x:v>43742.4679569097</x:v>
      </x:c>
      <x:c r="H145" t="s">
        <x:v>69</x:v>
      </x:c>
      <x:c r="I145" s="6">
        <x:v>63.6482444882931</x:v>
      </x:c>
      <x:c r="J145" t="s">
        <x:v>66</x:v>
      </x:c>
      <x:c r="K145" s="6">
        <x:v>26.1637242358861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32</x:v>
      </x:c>
      <x:c r="Q145">
        <x:v>0</x:v>
      </x:c>
    </x:row>
    <x:row r="146">
      <x:c r="A146">
        <x:v>3106645</x:v>
      </x:c>
      <x:c r="B146" s="1">
        <x:v>43745.3752605671</x:v>
      </x:c>
      <x:c r="C146" s="6">
        <x:v>7.19405741</x:v>
      </x:c>
      <x:c r="D146" s="13" t="s">
        <x:v>68</x:v>
      </x:c>
      <x:c r="E146">
        <x:v>10</x:v>
      </x:c>
      <x:c r="F146" s="14" t="s">
        <x:v>63</x:v>
      </x:c>
      <x:c r="G146" s="15">
        <x:v>43742.4679569097</x:v>
      </x:c>
      <x:c r="H146" t="s">
        <x:v>69</x:v>
      </x:c>
      <x:c r="I146" s="6">
        <x:v>63.6207032751952</x:v>
      </x:c>
      <x:c r="J146" t="s">
        <x:v>66</x:v>
      </x:c>
      <x:c r="K146" s="6">
        <x:v>26.1811288142926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32</x:v>
      </x:c>
      <x:c r="Q146">
        <x:v>0</x:v>
      </x:c>
    </x:row>
    <x:row r="147">
      <x:c r="A147">
        <x:v>3106655</x:v>
      </x:c>
      <x:c r="B147" s="1">
        <x:v>43745.3752954861</x:v>
      </x:c>
      <x:c r="C147" s="6">
        <x:v>7.24433664333333</x:v>
      </x:c>
      <x:c r="D147" s="13" t="s">
        <x:v>68</x:v>
      </x:c>
      <x:c r="E147">
        <x:v>10</x:v>
      </x:c>
      <x:c r="F147" s="14" t="s">
        <x:v>63</x:v>
      </x:c>
      <x:c r="G147" s="15">
        <x:v>43742.4679569097</x:v>
      </x:c>
      <x:c r="H147" t="s">
        <x:v>69</x:v>
      </x:c>
      <x:c r="I147" s="6">
        <x:v>63.6321606100633</x:v>
      </x:c>
      <x:c r="J147" t="s">
        <x:v>66</x:v>
      </x:c>
      <x:c r="K147" s="6">
        <x:v>26.1774078278791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32</x:v>
      </x:c>
      <x:c r="Q147">
        <x:v>0</x:v>
      </x:c>
    </x:row>
    <x:row r="148">
      <x:c r="A148">
        <x:v>3106665</x:v>
      </x:c>
      <x:c r="B148" s="1">
        <x:v>43745.3753302894</x:v>
      </x:c>
      <x:c r="C148" s="6">
        <x:v>7.29449922833333</x:v>
      </x:c>
      <x:c r="D148" s="13" t="s">
        <x:v>68</x:v>
      </x:c>
      <x:c r="E148">
        <x:v>10</x:v>
      </x:c>
      <x:c r="F148" s="14" t="s">
        <x:v>63</x:v>
      </x:c>
      <x:c r="G148" s="15">
        <x:v>43742.4679569097</x:v>
      </x:c>
      <x:c r="H148" t="s">
        <x:v>69</x:v>
      </x:c>
      <x:c r="I148" s="6">
        <x:v>63.5931294907983</x:v>
      </x:c>
      <x:c r="J148" t="s">
        <x:v>66</x:v>
      </x:c>
      <x:c r="K148" s="6">
        <x:v>26.1880006468173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32</x:v>
      </x:c>
      <x:c r="Q148">
        <x:v>0</x:v>
      </x:c>
    </x:row>
    <x:row r="149">
      <x:c r="A149">
        <x:v>3106675</x:v>
      </x:c>
      <x:c r="B149" s="1">
        <x:v>43745.3753651273</x:v>
      </x:c>
      <x:c r="C149" s="6">
        <x:v>7.34466162833333</x:v>
      </x:c>
      <x:c r="D149" s="13" t="s">
        <x:v>68</x:v>
      </x:c>
      <x:c r="E149">
        <x:v>10</x:v>
      </x:c>
      <x:c r="F149" s="14" t="s">
        <x:v>63</x:v>
      </x:c>
      <x:c r="G149" s="15">
        <x:v>43742.4679569097</x:v>
      </x:c>
      <x:c r="H149" t="s">
        <x:v>69</x:v>
      </x:c>
      <x:c r="I149" s="6">
        <x:v>63.6490340665422</x:v>
      </x:c>
      <x:c r="J149" t="s">
        <x:v>66</x:v>
      </x:c>
      <x:c r="K149" s="6">
        <x:v>26.1702659461534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32</x:v>
      </x:c>
      <x:c r="Q149">
        <x:v>0</x:v>
      </x:c>
    </x:row>
    <x:row r="150">
      <x:c r="A150">
        <x:v>3106685</x:v>
      </x:c>
      <x:c r="B150" s="1">
        <x:v>43745.3753993403</x:v>
      </x:c>
      <x:c r="C150" s="6">
        <x:v>7.39392386</x:v>
      </x:c>
      <x:c r="D150" s="13" t="s">
        <x:v>68</x:v>
      </x:c>
      <x:c r="E150">
        <x:v>10</x:v>
      </x:c>
      <x:c r="F150" s="14" t="s">
        <x:v>63</x:v>
      </x:c>
      <x:c r="G150" s="15">
        <x:v>43742.4679569097</x:v>
      </x:c>
      <x:c r="H150" t="s">
        <x:v>69</x:v>
      </x:c>
      <x:c r="I150" s="6">
        <x:v>63.646293989954</x:v>
      </x:c>
      <x:c r="J150" t="s">
        <x:v>66</x:v>
      </x:c>
      <x:c r="K150" s="6">
        <x:v>26.1755173282968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32</x:v>
      </x:c>
      <x:c r="Q150">
        <x:v>0</x:v>
      </x:c>
    </x:row>
    <x:row r="151">
      <x:c r="A151">
        <x:v>3106695</x:v>
      </x:c>
      <x:c r="B151" s="1">
        <x:v>43745.3754345718</x:v>
      </x:c>
      <x:c r="C151" s="6">
        <x:v>7.44462198666667</x:v>
      </x:c>
      <x:c r="D151" s="13" t="s">
        <x:v>68</x:v>
      </x:c>
      <x:c r="E151">
        <x:v>10</x:v>
      </x:c>
      <x:c r="F151" s="14" t="s">
        <x:v>63</x:v>
      </x:c>
      <x:c r="G151" s="15">
        <x:v>43742.4679569097</x:v>
      </x:c>
      <x:c r="H151" t="s">
        <x:v>69</x:v>
      </x:c>
      <x:c r="I151" s="6">
        <x:v>63.6698670901831</x:v>
      </x:c>
      <x:c r="J151" t="s">
        <x:v>66</x:v>
      </x:c>
      <x:c r="K151" s="6">
        <x:v>26.174707114516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32</x:v>
      </x:c>
      <x:c r="Q151">
        <x:v>0</x:v>
      </x:c>
    </x:row>
    <x:row r="152">
      <x:c r="A152">
        <x:v>3106705</x:v>
      </x:c>
      <x:c r="B152" s="1">
        <x:v>43745.3754691782</x:v>
      </x:c>
      <x:c r="C152" s="6">
        <x:v>7.49446461166667</x:v>
      </x:c>
      <x:c r="D152" s="13" t="s">
        <x:v>68</x:v>
      </x:c>
      <x:c r="E152">
        <x:v>10</x:v>
      </x:c>
      <x:c r="F152" s="14" t="s">
        <x:v>63</x:v>
      </x:c>
      <x:c r="G152" s="15">
        <x:v>43742.4679569097</x:v>
      </x:c>
      <x:c r="H152" t="s">
        <x:v>69</x:v>
      </x:c>
      <x:c r="I152" s="6">
        <x:v>63.6765834227894</x:v>
      </x:c>
      <x:c r="J152" t="s">
        <x:v>66</x:v>
      </x:c>
      <x:c r="K152" s="6">
        <x:v>26.1634241577385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32</x:v>
      </x:c>
      <x:c r="Q152">
        <x:v>0</x:v>
      </x:c>
    </x:row>
    <x:row r="153">
      <x:c r="A153">
        <x:v>3106715</x:v>
      </x:c>
      <x:c r="B153" s="1">
        <x:v>43745.3755037847</x:v>
      </x:c>
      <x:c r="C153" s="6">
        <x:v>7.54428622166667</x:v>
      </x:c>
      <x:c r="D153" s="13" t="s">
        <x:v>68</x:v>
      </x:c>
      <x:c r="E153">
        <x:v>10</x:v>
      </x:c>
      <x:c r="F153" s="14" t="s">
        <x:v>63</x:v>
      </x:c>
      <x:c r="G153" s="15">
        <x:v>43742.4679569097</x:v>
      </x:c>
      <x:c r="H153" t="s">
        <x:v>69</x:v>
      </x:c>
      <x:c r="I153" s="6">
        <x:v>63.6941952343417</x:v>
      </x:c>
      <x:c r="J153" t="s">
        <x:v>66</x:v>
      </x:c>
      <x:c r="K153" s="6">
        <x:v>26.1699058516788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32</x:v>
      </x:c>
      <x:c r="Q153">
        <x:v>0</x:v>
      </x:c>
    </x:row>
    <x:row r="154">
      <x:c r="A154">
        <x:v>3106725</x:v>
      </x:c>
      <x:c r="B154" s="1">
        <x:v>43745.3755384606</x:v>
      </x:c>
      <x:c r="C154" s="6">
        <x:v>7.594239705</x:v>
      </x:c>
      <x:c r="D154" s="13" t="s">
        <x:v>68</x:v>
      </x:c>
      <x:c r="E154">
        <x:v>10</x:v>
      </x:c>
      <x:c r="F154" s="14" t="s">
        <x:v>63</x:v>
      </x:c>
      <x:c r="G154" s="15">
        <x:v>43742.4679569097</x:v>
      </x:c>
      <x:c r="H154" t="s">
        <x:v>69</x:v>
      </x:c>
      <x:c r="I154" s="6">
        <x:v>63.7060773466085</x:v>
      </x:c>
      <x:c r="J154" t="s">
        <x:v>66</x:v>
      </x:c>
      <x:c r="K154" s="6">
        <x:v>26.1729666559445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32</x:v>
      </x:c>
      <x:c r="Q154">
        <x:v>0</x:v>
      </x:c>
    </x:row>
    <x:row r="155">
      <x:c r="A155">
        <x:v>3106735</x:v>
      </x:c>
      <x:c r="B155" s="1">
        <x:v>43745.3755732639</x:v>
      </x:c>
      <x:c r="C155" s="6">
        <x:v>7.64435199166667</x:v>
      </x:c>
      <x:c r="D155" s="13" t="s">
        <x:v>68</x:v>
      </x:c>
      <x:c r="E155">
        <x:v>10</x:v>
      </x:c>
      <x:c r="F155" s="14" t="s">
        <x:v>63</x:v>
      </x:c>
      <x:c r="G155" s="15">
        <x:v>43742.4679569097</x:v>
      </x:c>
      <x:c r="H155" t="s">
        <x:v>69</x:v>
      </x:c>
      <x:c r="I155" s="6">
        <x:v>63.6919304696631</x:v>
      </x:c>
      <x:c r="J155" t="s">
        <x:v>66</x:v>
      </x:c>
      <x:c r="K155" s="6">
        <x:v>26.1642943844395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32</x:v>
      </x:c>
      <x:c r="Q155">
        <x:v>0</x:v>
      </x:c>
    </x:row>
    <x:row r="156">
      <x:c r="A156">
        <x:v>3106745</x:v>
      </x:c>
      <x:c r="B156" s="1">
        <x:v>43745.3756079514</x:v>
      </x:c>
      <x:c r="C156" s="6">
        <x:v>7.69432179</x:v>
      </x:c>
      <x:c r="D156" s="13" t="s">
        <x:v>68</x:v>
      </x:c>
      <x:c r="E156">
        <x:v>10</x:v>
      </x:c>
      <x:c r="F156" s="14" t="s">
        <x:v>63</x:v>
      </x:c>
      <x:c r="G156" s="15">
        <x:v>43742.4679569097</x:v>
      </x:c>
      <x:c r="H156" t="s">
        <x:v>69</x:v>
      </x:c>
      <x:c r="I156" s="6">
        <x:v>63.688255716573</x:v>
      </x:c>
      <x:c r="J156" t="s">
        <x:v>66</x:v>
      </x:c>
      <x:c r="K156" s="6">
        <x:v>26.1630940718082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32</x:v>
      </x:c>
      <x:c r="Q156">
        <x:v>0</x:v>
      </x:c>
    </x:row>
    <x:row r="157">
      <x:c r="A157">
        <x:v>3106755</x:v>
      </x:c>
      <x:c r="B157" s="1">
        <x:v>43745.3756425579</x:v>
      </x:c>
      <x:c r="C157" s="6">
        <x:v>7.74412875333333</x:v>
      </x:c>
      <x:c r="D157" s="13" t="s">
        <x:v>68</x:v>
      </x:c>
      <x:c r="E157">
        <x:v>10</x:v>
      </x:c>
      <x:c r="F157" s="14" t="s">
        <x:v>63</x:v>
      </x:c>
      <x:c r="G157" s="15">
        <x:v>43742.4679569097</x:v>
      </x:c>
      <x:c r="H157" t="s">
        <x:v>69</x:v>
      </x:c>
      <x:c r="I157" s="6">
        <x:v>63.7019896937155</x:v>
      </x:c>
      <x:c r="J157" t="s">
        <x:v>66</x:v>
      </x:c>
      <x:c r="K157" s="6">
        <x:v>26.1544218258023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32</x:v>
      </x:c>
      <x:c r="Q157">
        <x:v>0</x:v>
      </x:c>
    </x:row>
    <x:row r="158">
      <x:c r="A158">
        <x:v>3106765</x:v>
      </x:c>
      <x:c r="B158" s="1">
        <x:v>43745.3756771991</x:v>
      </x:c>
      <x:c r="C158" s="6">
        <x:v>7.794004355</x:v>
      </x:c>
      <x:c r="D158" s="13" t="s">
        <x:v>68</x:v>
      </x:c>
      <x:c r="E158">
        <x:v>10</x:v>
      </x:c>
      <x:c r="F158" s="14" t="s">
        <x:v>63</x:v>
      </x:c>
      <x:c r="G158" s="15">
        <x:v>43742.4679569097</x:v>
      </x:c>
      <x:c r="H158" t="s">
        <x:v>69</x:v>
      </x:c>
      <x:c r="I158" s="6">
        <x:v>63.7148087009667</x:v>
      </x:c>
      <x:c r="J158" t="s">
        <x:v>66</x:v>
      </x:c>
      <x:c r="K158" s="6">
        <x:v>26.1639342906046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32</x:v>
      </x:c>
      <x:c r="Q158">
        <x:v>0</x:v>
      </x:c>
    </x:row>
    <x:row r="159">
      <x:c r="A159">
        <x:v>3106775</x:v>
      </x:c>
      <x:c r="B159" s="1">
        <x:v>43745.3757123495</x:v>
      </x:c>
      <x:c r="C159" s="6">
        <x:v>7.8446461</x:v>
      </x:c>
      <x:c r="D159" s="13" t="s">
        <x:v>68</x:v>
      </x:c>
      <x:c r="E159">
        <x:v>10</x:v>
      </x:c>
      <x:c r="F159" s="14" t="s">
        <x:v>63</x:v>
      </x:c>
      <x:c r="G159" s="15">
        <x:v>43742.4679569097</x:v>
      </x:c>
      <x:c r="H159" t="s">
        <x:v>69</x:v>
      </x:c>
      <x:c r="I159" s="6">
        <x:v>63.7027022112737</x:v>
      </x:c>
      <x:c r="J159" t="s">
        <x:v>66</x:v>
      </x:c>
      <x:c r="K159" s="6">
        <x:v>26.1750972174227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32</x:v>
      </x:c>
      <x:c r="Q159">
        <x:v>0</x:v>
      </x:c>
    </x:row>
    <x:row r="160">
      <x:c r="A160">
        <x:v>3106785</x:v>
      </x:c>
      <x:c r="B160" s="1">
        <x:v>43745.3757470718</x:v>
      </x:c>
      <x:c r="C160" s="6">
        <x:v>7.894611545</x:v>
      </x:c>
      <x:c r="D160" s="13" t="s">
        <x:v>68</x:v>
      </x:c>
      <x:c r="E160">
        <x:v>10</x:v>
      </x:c>
      <x:c r="F160" s="14" t="s">
        <x:v>63</x:v>
      </x:c>
      <x:c r="G160" s="15">
        <x:v>43742.4679569097</x:v>
      </x:c>
      <x:c r="H160" t="s">
        <x:v>69</x:v>
      </x:c>
      <x:c r="I160" s="6">
        <x:v>63.6945754548298</x:v>
      </x:c>
      <x:c r="J160" t="s">
        <x:v>66</x:v>
      </x:c>
      <x:c r="K160" s="6">
        <x:v>26.1696657887169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32</x:v>
      </x:c>
      <x:c r="Q160">
        <x:v>0</x:v>
      </x:c>
    </x:row>
    <x:row r="161">
      <x:c r="A161">
        <x:v>3106795</x:v>
      </x:c>
      <x:c r="B161" s="1">
        <x:v>43745.375781794</x:v>
      </x:c>
      <x:c r="C161" s="6">
        <x:v>7.944630495</x:v>
      </x:c>
      <x:c r="D161" s="13" t="s">
        <x:v>68</x:v>
      </x:c>
      <x:c r="E161">
        <x:v>10</x:v>
      </x:c>
      <x:c r="F161" s="14" t="s">
        <x:v>63</x:v>
      </x:c>
      <x:c r="G161" s="15">
        <x:v>43742.4679569097</x:v>
      </x:c>
      <x:c r="H161" t="s">
        <x:v>69</x:v>
      </x:c>
      <x:c r="I161" s="6">
        <x:v>63.7287861749511</x:v>
      </x:c>
      <x:c r="J161" t="s">
        <x:v>66</x:v>
      </x:c>
      <x:c r="K161" s="6">
        <x:v>26.1551120037302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32</x:v>
      </x:c>
      <x:c r="Q161">
        <x:v>0</x:v>
      </x:c>
    </x:row>
    <x:row r="162">
      <x:c r="A162">
        <x:v>3106805</x:v>
      </x:c>
      <x:c r="B162" s="1">
        <x:v>43745.3758163542</x:v>
      </x:c>
      <x:c r="C162" s="6">
        <x:v>7.994408805</x:v>
      </x:c>
      <x:c r="D162" s="13" t="s">
        <x:v>68</x:v>
      </x:c>
      <x:c r="E162">
        <x:v>10</x:v>
      </x:c>
      <x:c r="F162" s="14" t="s">
        <x:v>63</x:v>
      </x:c>
      <x:c r="G162" s="15">
        <x:v>43742.4679569097</x:v>
      </x:c>
      <x:c r="H162" t="s">
        <x:v>69</x:v>
      </x:c>
      <x:c r="I162" s="6">
        <x:v>63.7418338734669</x:v>
      </x:c>
      <x:c r="J162" t="s">
        <x:v>66</x:v>
      </x:c>
      <x:c r="K162" s="6">
        <x:v>26.1609635179461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32</x:v>
      </x:c>
      <x:c r="Q162">
        <x:v>0</x:v>
      </x:c>
    </x:row>
    <x:row r="163">
      <x:c r="A163">
        <x:v>3106815</x:v>
      </x:c>
      <x:c r="B163" s="1">
        <x:v>43745.3758510069</x:v>
      </x:c>
      <x:c r="C163" s="6">
        <x:v>8.04431664</x:v>
      </x:c>
      <x:c r="D163" s="13" t="s">
        <x:v>68</x:v>
      </x:c>
      <x:c r="E163">
        <x:v>10</x:v>
      </x:c>
      <x:c r="F163" s="14" t="s">
        <x:v>63</x:v>
      </x:c>
      <x:c r="G163" s="15">
        <x:v>43742.4679569097</x:v>
      </x:c>
      <x:c r="H163" t="s">
        <x:v>69</x:v>
      </x:c>
      <x:c r="I163" s="6">
        <x:v>63.7232873081599</x:v>
      </x:c>
      <x:c r="J163" t="s">
        <x:v>66</x:v>
      </x:c>
      <x:c r="K163" s="6">
        <x:v>26.1621038142116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32</x:v>
      </x:c>
      <x:c r="Q163">
        <x:v>0</x:v>
      </x:c>
    </x:row>
    <x:row r="164">
      <x:c r="A164">
        <x:v>3106825</x:v>
      </x:c>
      <x:c r="B164" s="1">
        <x:v>43745.3758855671</x:v>
      </x:c>
      <x:c r="C164" s="6">
        <x:v>8.09408532166667</x:v>
      </x:c>
      <x:c r="D164" s="13" t="s">
        <x:v>68</x:v>
      </x:c>
      <x:c r="E164">
        <x:v>10</x:v>
      </x:c>
      <x:c r="F164" s="14" t="s">
        <x:v>63</x:v>
      </x:c>
      <x:c r="G164" s="15">
        <x:v>43742.4679569097</x:v>
      </x:c>
      <x:c r="H164" t="s">
        <x:v>69</x:v>
      </x:c>
      <x:c r="I164" s="6">
        <x:v>63.7051265943446</x:v>
      </x:c>
      <x:c r="J164" t="s">
        <x:v>66</x:v>
      </x:c>
      <x:c r="K164" s="6">
        <x:v>26.1735668139704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32</x:v>
      </x:c>
      <x:c r="Q164">
        <x:v>0</x:v>
      </x:c>
    </x:row>
    <x:row r="165">
      <x:c r="A165">
        <x:v>3106835</x:v>
      </x:c>
      <x:c r="B165" s="1">
        <x:v>43745.3759206829</x:v>
      </x:c>
      <x:c r="C165" s="6">
        <x:v>8.14465043833333</x:v>
      </x:c>
      <x:c r="D165" s="13" t="s">
        <x:v>68</x:v>
      </x:c>
      <x:c r="E165">
        <x:v>10</x:v>
      </x:c>
      <x:c r="F165" s="14" t="s">
        <x:v>63</x:v>
      </x:c>
      <x:c r="G165" s="15">
        <x:v>43742.4679569097</x:v>
      </x:c>
      <x:c r="H165" t="s">
        <x:v>69</x:v>
      </x:c>
      <x:c r="I165" s="6">
        <x:v>63.7243972243555</x:v>
      </x:c>
      <x:c r="J165" t="s">
        <x:v>66</x:v>
      </x:c>
      <x:c r="K165" s="6">
        <x:v>26.1754873203759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32</x:v>
      </x:c>
      <x:c r="Q165">
        <x:v>0</x:v>
      </x:c>
    </x:row>
    <x:row r="166">
      <x:c r="A166">
        <x:v>3106845</x:v>
      </x:c>
      <x:c r="B166" s="1">
        <x:v>43745.3759553241</x:v>
      </x:c>
      <x:c r="C166" s="6">
        <x:v>8.194547105</x:v>
      </x:c>
      <x:c r="D166" s="13" t="s">
        <x:v>68</x:v>
      </x:c>
      <x:c r="E166">
        <x:v>10</x:v>
      </x:c>
      <x:c r="F166" s="14" t="s">
        <x:v>63</x:v>
      </x:c>
      <x:c r="G166" s="15">
        <x:v>43742.4679569097</x:v>
      </x:c>
      <x:c r="H166" t="s">
        <x:v>69</x:v>
      </x:c>
      <x:c r="I166" s="6">
        <x:v>63.7534742896004</x:v>
      </x:c>
      <x:c r="J166" t="s">
        <x:v>66</x:v>
      </x:c>
      <x:c r="K166" s="6">
        <x:v>26.1712261982743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32</x:v>
      </x:c>
      <x:c r="Q166">
        <x:v>0</x:v>
      </x:c>
    </x:row>
    <x:row r="167">
      <x:c r="A167">
        <x:v>3106855</x:v>
      </x:c>
      <x:c r="B167" s="1">
        <x:v>43745.3759899653</x:v>
      </x:c>
      <x:c r="C167" s="6">
        <x:v>8.24438727166667</x:v>
      </x:c>
      <x:c r="D167" s="13" t="s">
        <x:v>68</x:v>
      </x:c>
      <x:c r="E167">
        <x:v>10</x:v>
      </x:c>
      <x:c r="F167" s="14" t="s">
        <x:v>63</x:v>
      </x:c>
      <x:c r="G167" s="15">
        <x:v>43742.4679569097</x:v>
      </x:c>
      <x:c r="H167" t="s">
        <x:v>69</x:v>
      </x:c>
      <x:c r="I167" s="6">
        <x:v>63.7464637216058</x:v>
      </x:c>
      <x:c r="J167" t="s">
        <x:v>66</x:v>
      </x:c>
      <x:c r="K167" s="6">
        <x:v>26.161563673827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32</x:v>
      </x:c>
      <x:c r="Q167">
        <x:v>0</x:v>
      </x:c>
    </x:row>
    <x:row r="168">
      <x:c r="A168">
        <x:v>3106865</x:v>
      </x:c>
      <x:c r="B168" s="1">
        <x:v>43745.3760245023</x:v>
      </x:c>
      <x:c r="C168" s="6">
        <x:v>8.29412709</x:v>
      </x:c>
      <x:c r="D168" s="13" t="s">
        <x:v>68</x:v>
      </x:c>
      <x:c r="E168">
        <x:v>10</x:v>
      </x:c>
      <x:c r="F168" s="14" t="s">
        <x:v>63</x:v>
      </x:c>
      <x:c r="G168" s="15">
        <x:v>43742.4679569097</x:v>
      </x:c>
      <x:c r="H168" t="s">
        <x:v>69</x:v>
      </x:c>
      <x:c r="I168" s="6">
        <x:v>63.7929000803267</x:v>
      </x:c>
      <x:c r="J168" t="s">
        <x:v>66</x:v>
      </x:c>
      <x:c r="K168" s="6">
        <x:v>26.1428388608842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32</x:v>
      </x:c>
      <x:c r="Q168">
        <x:v>0</x:v>
      </x:c>
    </x:row>
    <x:row r="169">
      <x:c r="A169">
        <x:v>3106875</x:v>
      </x:c>
      <x:c r="B169" s="1">
        <x:v>43745.3760595255</x:v>
      </x:c>
      <x:c r="C169" s="6">
        <x:v>8.34458392833333</x:v>
      </x:c>
      <x:c r="D169" s="13" t="s">
        <x:v>68</x:v>
      </x:c>
      <x:c r="E169">
        <x:v>10</x:v>
      </x:c>
      <x:c r="F169" s="14" t="s">
        <x:v>63</x:v>
      </x:c>
      <x:c r="G169" s="15">
        <x:v>43742.4679569097</x:v>
      </x:c>
      <x:c r="H169" t="s">
        <x:v>69</x:v>
      </x:c>
      <x:c r="I169" s="6">
        <x:v>63.7630163488571</x:v>
      </x:c>
      <x:c r="J169" t="s">
        <x:v>66</x:v>
      </x:c>
      <x:c r="K169" s="6">
        <x:v>26.1511209768064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32</x:v>
      </x:c>
      <x:c r="Q169">
        <x:v>0</x:v>
      </x:c>
    </x:row>
    <x:row r="170">
      <x:c r="A170">
        <x:v>3106885</x:v>
      </x:c>
      <x:c r="B170" s="1">
        <x:v>43745.3760941782</x:v>
      </x:c>
      <x:c r="C170" s="6">
        <x:v>8.39445242333333</x:v>
      </x:c>
      <x:c r="D170" s="13" t="s">
        <x:v>68</x:v>
      </x:c>
      <x:c r="E170">
        <x:v>10</x:v>
      </x:c>
      <x:c r="F170" s="14" t="s">
        <x:v>63</x:v>
      </x:c>
      <x:c r="G170" s="15">
        <x:v>43742.4679569097</x:v>
      </x:c>
      <x:c r="H170" t="s">
        <x:v>69</x:v>
      </x:c>
      <x:c r="I170" s="6">
        <x:v>63.8068034272112</x:v>
      </x:c>
      <x:c r="J170" t="s">
        <x:v>66</x:v>
      </x:c>
      <x:c r="K170" s="6">
        <x:v>26.1446393191295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32</x:v>
      </x:c>
      <x:c r="Q170">
        <x:v>0</x:v>
      </x:c>
    </x:row>
    <x:row r="171">
      <x:c r="A171">
        <x:v>3106895</x:v>
      </x:c>
      <x:c r="B171" s="1">
        <x:v>43745.3761287847</x:v>
      </x:c>
      <x:c r="C171" s="6">
        <x:v>8.444313595</x:v>
      </x:c>
      <x:c r="D171" s="13" t="s">
        <x:v>68</x:v>
      </x:c>
      <x:c r="E171">
        <x:v>10</x:v>
      </x:c>
      <x:c r="F171" s="14" t="s">
        <x:v>63</x:v>
      </x:c>
      <x:c r="G171" s="15">
        <x:v>43742.4679569097</x:v>
      </x:c>
      <x:c r="H171" t="s">
        <x:v>69</x:v>
      </x:c>
      <x:c r="I171" s="6">
        <x:v>63.813829579044</x:v>
      </x:c>
      <x:c r="J171" t="s">
        <x:v>66</x:v>
      </x:c>
      <x:c r="K171" s="6">
        <x:v>26.1366873024976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32</x:v>
      </x:c>
      <x:c r="Q171">
        <x:v>0</x:v>
      </x:c>
    </x:row>
    <x:row r="172">
      <x:c r="A172">
        <x:v>3106905</x:v>
      </x:c>
      <x:c r="B172" s="1">
        <x:v>43745.3761634606</x:v>
      </x:c>
      <x:c r="C172" s="6">
        <x:v>8.49425396166667</x:v>
      </x:c>
      <x:c r="D172" s="13" t="s">
        <x:v>68</x:v>
      </x:c>
      <x:c r="E172">
        <x:v>10</x:v>
      </x:c>
      <x:c r="F172" s="14" t="s">
        <x:v>63</x:v>
      </x:c>
      <x:c r="G172" s="15">
        <x:v>43742.4679569097</x:v>
      </x:c>
      <x:c r="H172" t="s">
        <x:v>69</x:v>
      </x:c>
      <x:c r="I172" s="6">
        <x:v>63.7699069931185</x:v>
      </x:c>
      <x:c r="J172" t="s">
        <x:v>66</x:v>
      </x:c>
      <x:c r="K172" s="6">
        <x:v>26.174947177838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32</x:v>
      </x:c>
      <x:c r="Q172">
        <x:v>0</x:v>
      </x:c>
    </x:row>
    <x:row r="173">
      <x:c r="A173">
        <x:v>3106915</x:v>
      </x:c>
      <x:c r="B173" s="1">
        <x:v>43745.3761981134</x:v>
      </x:c>
      <x:c r="C173" s="6">
        <x:v>8.54414254666667</x:v>
      </x:c>
      <x:c r="D173" s="13" t="s">
        <x:v>68</x:v>
      </x:c>
      <x:c r="E173">
        <x:v>10</x:v>
      </x:c>
      <x:c r="F173" s="14" t="s">
        <x:v>63</x:v>
      </x:c>
      <x:c r="G173" s="15">
        <x:v>43742.4679569097</x:v>
      </x:c>
      <x:c r="H173" t="s">
        <x:v>69</x:v>
      </x:c>
      <x:c r="I173" s="6">
        <x:v>63.7814799707721</x:v>
      </x:c>
      <x:c r="J173" t="s">
        <x:v>66</x:v>
      </x:c>
      <x:c r="K173" s="6">
        <x:v>26.1500406996583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32</x:v>
      </x:c>
      <x:c r="Q173">
        <x:v>0</x:v>
      </x:c>
    </x:row>
    <x:row r="174">
      <x:c r="A174">
        <x:v>3106925</x:v>
      </x:c>
      <x:c r="B174" s="1">
        <x:v>43745.3762327199</x:v>
      </x:c>
      <x:c r="C174" s="6">
        <x:v>8.59393845833333</x:v>
      </x:c>
      <x:c r="D174" s="13" t="s">
        <x:v>68</x:v>
      </x:c>
      <x:c r="E174">
        <x:v>10</x:v>
      </x:c>
      <x:c r="F174" s="14" t="s">
        <x:v>63</x:v>
      </x:c>
      <x:c r="G174" s="15">
        <x:v>43742.4679569097</x:v>
      </x:c>
      <x:c r="H174" t="s">
        <x:v>69</x:v>
      </x:c>
      <x:c r="I174" s="6">
        <x:v>63.8307457724186</x:v>
      </x:c>
      <x:c r="J174" t="s">
        <x:v>66</x:v>
      </x:c>
      <x:c r="K174" s="6">
        <x:v>26.1471599622946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32</x:v>
      </x:c>
      <x:c r="Q174">
        <x:v>0</x:v>
      </x:c>
    </x:row>
    <x:row r="175">
      <x:c r="A175">
        <x:v>3106935</x:v>
      </x:c>
      <x:c r="B175" s="1">
        <x:v>43745.3762678241</x:v>
      </x:c>
      <x:c r="C175" s="6">
        <x:v>8.644522035</x:v>
      </x:c>
      <x:c r="D175" s="13" t="s">
        <x:v>68</x:v>
      </x:c>
      <x:c r="E175">
        <x:v>10</x:v>
      </x:c>
      <x:c r="F175" s="14" t="s">
        <x:v>63</x:v>
      </x:c>
      <x:c r="G175" s="15">
        <x:v>43742.4679569097</x:v>
      </x:c>
      <x:c r="H175" t="s">
        <x:v>69</x:v>
      </x:c>
      <x:c r="I175" s="6">
        <x:v>63.808963474503</x:v>
      </x:c>
      <x:c r="J175" t="s">
        <x:v>66</x:v>
      </x:c>
      <x:c r="K175" s="6">
        <x:v>26.1467998702983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32</x:v>
      </x:c>
      <x:c r="Q175">
        <x:v>0</x:v>
      </x:c>
    </x:row>
    <x:row r="176">
      <x:c r="A176">
        <x:v>3106945</x:v>
      </x:c>
      <x:c r="B176" s="1">
        <x:v>43745.3763023958</x:v>
      </x:c>
      <x:c r="C176" s="6">
        <x:v>8.69429153333333</x:v>
      </x:c>
      <x:c r="D176" s="13" t="s">
        <x:v>68</x:v>
      </x:c>
      <x:c r="E176">
        <x:v>10</x:v>
      </x:c>
      <x:c r="F176" s="14" t="s">
        <x:v>63</x:v>
      </x:c>
      <x:c r="G176" s="15">
        <x:v>43742.4679569097</x:v>
      </x:c>
      <x:c r="H176" t="s">
        <x:v>69</x:v>
      </x:c>
      <x:c r="I176" s="6">
        <x:v>63.8785488448822</x:v>
      </x:c>
      <x:c r="J176" t="s">
        <x:v>66</x:v>
      </x:c>
      <x:c r="K176" s="6">
        <x:v>26.1487503690755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32</x:v>
      </x:c>
      <x:c r="Q176">
        <x:v>0</x:v>
      </x:c>
    </x:row>
    <x:row r="177">
      <x:c r="A177">
        <x:v>3106955</x:v>
      </x:c>
      <x:c r="B177" s="1">
        <x:v>43745.376336956</x:v>
      </x:c>
      <x:c r="C177" s="6">
        <x:v>8.74406302666667</x:v>
      </x:c>
      <x:c r="D177" s="13" t="s">
        <x:v>68</x:v>
      </x:c>
      <x:c r="E177">
        <x:v>10</x:v>
      </x:c>
      <x:c r="F177" s="14" t="s">
        <x:v>63</x:v>
      </x:c>
      <x:c r="G177" s="15">
        <x:v>43742.4679569097</x:v>
      </x:c>
      <x:c r="H177" t="s">
        <x:v>69</x:v>
      </x:c>
      <x:c r="I177" s="6">
        <x:v>63.8332586146739</x:v>
      </x:c>
      <x:c r="J177" t="s">
        <x:v>66</x:v>
      </x:c>
      <x:c r="K177" s="6">
        <x:v>26.1526213623115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32</x:v>
      </x:c>
      <x:c r="Q177">
        <x:v>0</x:v>
      </x:c>
    </x:row>
    <x:row r="178">
      <x:c r="A178">
        <x:v>3106965</x:v>
      </x:c>
      <x:c r="B178" s="1">
        <x:v>43745.3763716088</x:v>
      </x:c>
      <x:c r="C178" s="6">
        <x:v>8.793968045</x:v>
      </x:c>
      <x:c r="D178" s="13" t="s">
        <x:v>68</x:v>
      </x:c>
      <x:c r="E178">
        <x:v>10</x:v>
      </x:c>
      <x:c r="F178" s="14" t="s">
        <x:v>63</x:v>
      </x:c>
      <x:c r="G178" s="15">
        <x:v>43742.4679569097</x:v>
      </x:c>
      <x:c r="H178" t="s">
        <x:v>69</x:v>
      </x:c>
      <x:c r="I178" s="6">
        <x:v>63.8094679133431</x:v>
      </x:c>
      <x:c r="J178" t="s">
        <x:v>66</x:v>
      </x:c>
      <x:c r="K178" s="6">
        <x:v>26.1711361746266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32</x:v>
      </x:c>
      <x:c r="Q178">
        <x:v>0</x:v>
      </x:c>
    </x:row>
    <x:row r="179">
      <x:c r="A179">
        <x:v>3106975</x:v>
      </x:c>
      <x:c r="B179" s="1">
        <x:v>43745.3764067477</x:v>
      </x:c>
      <x:c r="C179" s="6">
        <x:v>8.84457838833333</x:v>
      </x:c>
      <x:c r="D179" s="13" t="s">
        <x:v>68</x:v>
      </x:c>
      <x:c r="E179">
        <x:v>10</x:v>
      </x:c>
      <x:c r="F179" s="14" t="s">
        <x:v>63</x:v>
      </x:c>
      <x:c r="G179" s="15">
        <x:v>43742.4679569097</x:v>
      </x:c>
      <x:c r="H179" t="s">
        <x:v>69</x:v>
      </x:c>
      <x:c r="I179" s="6">
        <x:v>63.8516794033411</x:v>
      </x:c>
      <x:c r="J179" t="s">
        <x:v>66</x:v>
      </x:c>
      <x:c r="K179" s="6">
        <x:v>26.1480601924559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32</x:v>
      </x:c>
      <x:c r="Q179">
        <x:v>0</x:v>
      </x:c>
    </x:row>
    <x:row r="180">
      <x:c r="A180">
        <x:v>3106985</x:v>
      </x:c>
      <x:c r="B180" s="1">
        <x:v>43745.3764413542</x:v>
      </x:c>
      <x:c r="C180" s="6">
        <x:v>8.89438963666667</x:v>
      </x:c>
      <x:c r="D180" s="13" t="s">
        <x:v>68</x:v>
      </x:c>
      <x:c r="E180">
        <x:v>10</x:v>
      </x:c>
      <x:c r="F180" s="14" t="s">
        <x:v>63</x:v>
      </x:c>
      <x:c r="G180" s="15">
        <x:v>43742.4679569097</x:v>
      </x:c>
      <x:c r="H180" t="s">
        <x:v>69</x:v>
      </x:c>
      <x:c r="I180" s="6">
        <x:v>63.8332354009527</x:v>
      </x:c>
      <x:c r="J180" t="s">
        <x:v>66</x:v>
      </x:c>
      <x:c r="K180" s="6">
        <x:v>26.1667250188298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32</x:v>
      </x:c>
      <x:c r="Q180">
        <x:v>0</x:v>
      </x:c>
    </x:row>
    <x:row r="181">
      <x:c r="A181">
        <x:v>3106995</x:v>
      </x:c>
      <x:c r="B181" s="1">
        <x:v>43745.3764758449</x:v>
      </x:c>
      <x:c r="C181" s="6">
        <x:v>8.94409280833333</x:v>
      </x:c>
      <x:c r="D181" s="13" t="s">
        <x:v>68</x:v>
      </x:c>
      <x:c r="E181">
        <x:v>10</x:v>
      </x:c>
      <x:c r="F181" s="14" t="s">
        <x:v>63</x:v>
      </x:c>
      <x:c r="G181" s="15">
        <x:v>43742.4679569097</x:v>
      </x:c>
      <x:c r="H181" t="s">
        <x:v>69</x:v>
      </x:c>
      <x:c r="I181" s="6">
        <x:v>63.8727253052208</x:v>
      </x:c>
      <x:c r="J181" t="s">
        <x:v>66</x:v>
      </x:c>
      <x:c r="K181" s="6">
        <x:v>26.1594631287135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32</x:v>
      </x:c>
      <x:c r="Q181">
        <x:v>0</x:v>
      </x:c>
    </x:row>
    <x:row r="182">
      <x:c r="A182">
        <x:v>3107005</x:v>
      </x:c>
      <x:c r="B182" s="1">
        <x:v>43745.3765109954</x:v>
      </x:c>
      <x:c r="C182" s="6">
        <x:v>8.99469139166667</x:v>
      </x:c>
      <x:c r="D182" s="13" t="s">
        <x:v>68</x:v>
      </x:c>
      <x:c r="E182">
        <x:v>10</x:v>
      </x:c>
      <x:c r="F182" s="14" t="s">
        <x:v>63</x:v>
      </x:c>
      <x:c r="G182" s="15">
        <x:v>43742.4679569097</x:v>
      </x:c>
      <x:c r="H182" t="s">
        <x:v>69</x:v>
      </x:c>
      <x:c r="I182" s="6">
        <x:v>63.8985843036325</x:v>
      </x:c>
      <x:c r="J182" t="s">
        <x:v>66</x:v>
      </x:c>
      <x:c r="K182" s="6">
        <x:v>26.1396580536775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32</x:v>
      </x:c>
      <x:c r="Q182">
        <x:v>0</x:v>
      </x:c>
    </x:row>
    <x:row r="183">
      <x:c r="A183">
        <x:v>3107015</x:v>
      </x:c>
      <x:c r="B183" s="1">
        <x:v>43745.3765455671</x:v>
      </x:c>
      <x:c r="C183" s="6">
        <x:v>9.04447019333333</x:v>
      </x:c>
      <x:c r="D183" s="13" t="s">
        <x:v>68</x:v>
      </x:c>
      <x:c r="E183">
        <x:v>10</x:v>
      </x:c>
      <x:c r="F183" s="14" t="s">
        <x:v>63</x:v>
      </x:c>
      <x:c r="G183" s="15">
        <x:v>43742.4679569097</x:v>
      </x:c>
      <x:c r="H183" t="s">
        <x:v>69</x:v>
      </x:c>
      <x:c r="I183" s="6">
        <x:v>63.9119628843848</x:v>
      </x:c>
      <x:c r="J183" t="s">
        <x:v>66</x:v>
      </x:c>
      <x:c r="K183" s="6">
        <x:v>26.1453294950466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32</x:v>
      </x:c>
      <x:c r="Q183">
        <x:v>0</x:v>
      </x:c>
    </x:row>
    <x:row r="184">
      <x:c r="A184">
        <x:v>3107025</x:v>
      </x:c>
      <x:c r="B184" s="1">
        <x:v>43745.3765801736</x:v>
      </x:c>
      <x:c r="C184" s="6">
        <x:v>9.09428619166667</x:v>
      </x:c>
      <x:c r="D184" s="13" t="s">
        <x:v>68</x:v>
      </x:c>
      <x:c r="E184">
        <x:v>10</x:v>
      </x:c>
      <x:c r="F184" s="14" t="s">
        <x:v>63</x:v>
      </x:c>
      <x:c r="G184" s="15">
        <x:v>43742.4679569097</x:v>
      </x:c>
      <x:c r="H184" t="s">
        <x:v>69</x:v>
      </x:c>
      <x:c r="I184" s="6">
        <x:v>63.8528306535128</x:v>
      </x:c>
      <x:c r="J184" t="s">
        <x:v>66</x:v>
      </x:c>
      <x:c r="K184" s="6">
        <x:v>26.1579027246225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32</x:v>
      </x:c>
      <x:c r="Q184">
        <x:v>0</x:v>
      </x:c>
    </x:row>
    <x:row r="185">
      <x:c r="A185">
        <x:v>3107035</x:v>
      </x:c>
      <x:c r="B185" s="1">
        <x:v>43745.3766146991</x:v>
      </x:c>
      <x:c r="C185" s="6">
        <x:v>9.14403771333333</x:v>
      </x:c>
      <x:c r="D185" s="13" t="s">
        <x:v>68</x:v>
      </x:c>
      <x:c r="E185">
        <x:v>10</x:v>
      </x:c>
      <x:c r="F185" s="14" t="s">
        <x:v>63</x:v>
      </x:c>
      <x:c r="G185" s="15">
        <x:v>43742.4679569097</x:v>
      </x:c>
      <x:c r="H185" t="s">
        <x:v>69</x:v>
      </x:c>
      <x:c r="I185" s="6">
        <x:v>63.8559344533732</x:v>
      </x:c>
      <x:c r="J185" t="s">
        <x:v>66</x:v>
      </x:c>
      <x:c r="K185" s="6">
        <x:v>26.1665149639362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32</x:v>
      </x:c>
      <x:c r="Q185">
        <x:v>0</x:v>
      </x:c>
    </x:row>
    <x:row r="186">
      <x:c r="A186">
        <x:v>3107045</x:v>
      </x:c>
      <x:c r="B186" s="1">
        <x:v>43745.3766498843</x:v>
      </x:c>
      <x:c r="C186" s="6">
        <x:v>9.19471799833333</x:v>
      </x:c>
      <x:c r="D186" s="13" t="s">
        <x:v>68</x:v>
      </x:c>
      <x:c r="E186">
        <x:v>10</x:v>
      </x:c>
      <x:c r="F186" s="14" t="s">
        <x:v>63</x:v>
      </x:c>
      <x:c r="G186" s="15">
        <x:v>43742.4679569097</x:v>
      </x:c>
      <x:c r="H186" t="s">
        <x:v>69</x:v>
      </x:c>
      <x:c r="I186" s="6">
        <x:v>63.9222058408375</x:v>
      </x:c>
      <x:c r="J186" t="s">
        <x:v>66</x:v>
      </x:c>
      <x:c r="K186" s="6">
        <x:v>26.1459296481321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32</x:v>
      </x:c>
      <x:c r="Q186">
        <x:v>0</x:v>
      </x:c>
    </x:row>
    <x:row r="187">
      <x:c r="A187">
        <x:v>3107055</x:v>
      </x:c>
      <x:c r="B187" s="1">
        <x:v>43745.3766844907</x:v>
      </x:c>
      <x:c r="C187" s="6">
        <x:v>9.24454420833333</x:v>
      </x:c>
      <x:c r="D187" s="13" t="s">
        <x:v>68</x:v>
      </x:c>
      <x:c r="E187">
        <x:v>10</x:v>
      </x:c>
      <x:c r="F187" s="14" t="s">
        <x:v>63</x:v>
      </x:c>
      <x:c r="G187" s="15">
        <x:v>43742.4679569097</x:v>
      </x:c>
      <x:c r="H187" t="s">
        <x:v>69</x:v>
      </x:c>
      <x:c r="I187" s="6">
        <x:v>63.9104453034205</x:v>
      </x:c>
      <x:c r="J187" t="s">
        <x:v>66</x:v>
      </x:c>
      <x:c r="K187" s="6">
        <x:v>26.13923794729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32</x:v>
      </x:c>
      <x:c r="Q187">
        <x:v>0</x:v>
      </x:c>
    </x:row>
    <x:row r="188">
      <x:c r="A188">
        <x:v>3107065</x:v>
      </x:c>
      <x:c r="B188" s="1">
        <x:v>43745.3767190972</x:v>
      </x:c>
      <x:c r="C188" s="6">
        <x:v>9.29435741</x:v>
      </x:c>
      <x:c r="D188" s="13" t="s">
        <x:v>68</x:v>
      </x:c>
      <x:c r="E188">
        <x:v>10</x:v>
      </x:c>
      <x:c r="F188" s="14" t="s">
        <x:v>63</x:v>
      </x:c>
      <x:c r="G188" s="15">
        <x:v>43742.4679569097</x:v>
      </x:c>
      <x:c r="H188" t="s">
        <x:v>69</x:v>
      </x:c>
      <x:c r="I188" s="6">
        <x:v>63.9347876239065</x:v>
      </x:c>
      <x:c r="J188" t="s">
        <x:v>66</x:v>
      </x:c>
      <x:c r="K188" s="6">
        <x:v>26.1450594261928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32</x:v>
      </x:c>
      <x:c r="Q188">
        <x:v>0</x:v>
      </x:c>
    </x:row>
    <x:row r="189">
      <x:c r="A189">
        <x:v>3107075</x:v>
      </x:c>
      <x:c r="B189" s="1">
        <x:v>43745.376753669</x:v>
      </x:c>
      <x:c r="C189" s="6">
        <x:v>9.34416827666667</x:v>
      </x:c>
      <x:c r="D189" s="13" t="s">
        <x:v>68</x:v>
      </x:c>
      <x:c r="E189">
        <x:v>10</x:v>
      </x:c>
      <x:c r="F189" s="14" t="s">
        <x:v>63</x:v>
      </x:c>
      <x:c r="G189" s="15">
        <x:v>43742.4679569097</x:v>
      </x:c>
      <x:c r="H189" t="s">
        <x:v>69</x:v>
      </x:c>
      <x:c r="I189" s="6">
        <x:v>63.9163967429425</x:v>
      </x:c>
      <x:c r="J189" t="s">
        <x:v>66</x:v>
      </x:c>
      <x:c r="K189" s="6">
        <x:v>26.1425387846039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32</x:v>
      </x:c>
      <x:c r="Q189">
        <x:v>0</x:v>
      </x:c>
    </x:row>
    <x:row r="190">
      <x:c r="A190">
        <x:v>3107085</x:v>
      </x:c>
      <x:c r="B190" s="1">
        <x:v>43745.3767882755</x:v>
      </x:c>
      <x:c r="C190" s="6">
        <x:v>9.39399684833333</x:v>
      </x:c>
      <x:c r="D190" s="13" t="s">
        <x:v>68</x:v>
      </x:c>
      <x:c r="E190">
        <x:v>10</x:v>
      </x:c>
      <x:c r="F190" s="14" t="s">
        <x:v>63</x:v>
      </x:c>
      <x:c r="G190" s="15">
        <x:v>43742.4679569097</x:v>
      </x:c>
      <x:c r="H190" t="s">
        <x:v>69</x:v>
      </x:c>
      <x:c r="I190" s="6">
        <x:v>63.9142590250185</x:v>
      </x:c>
      <x:c r="J190" t="s">
        <x:v>66</x:v>
      </x:c>
      <x:c r="K190" s="6">
        <x:v>26.1368373403725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32</x:v>
      </x:c>
      <x:c r="Q190">
        <x:v>0</x:v>
      </x:c>
    </x:row>
    <x:row r="191">
      <x:c r="A191">
        <x:v>3107095</x:v>
      </x:c>
      <x:c r="B191" s="1">
        <x:v>43745.3768229514</x:v>
      </x:c>
      <x:c r="C191" s="6">
        <x:v>9.443933685</x:v>
      </x:c>
      <x:c r="D191" s="13" t="s">
        <x:v>68</x:v>
      </x:c>
      <x:c r="E191">
        <x:v>10</x:v>
      </x:c>
      <x:c r="F191" s="14" t="s">
        <x:v>63</x:v>
      </x:c>
      <x:c r="G191" s="15">
        <x:v>43742.4679569097</x:v>
      </x:c>
      <x:c r="H191" t="s">
        <x:v>69</x:v>
      </x:c>
      <x:c r="I191" s="6">
        <x:v>63.9140327076772</x:v>
      </x:c>
      <x:c r="J191" t="s">
        <x:v>66</x:v>
      </x:c>
      <x:c r="K191" s="6">
        <x:v>26.1475500620018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32</x:v>
      </x:c>
      <x:c r="Q191">
        <x:v>0</x:v>
      </x:c>
    </x:row>
    <x:row r="192">
      <x:c r="A192">
        <x:v>3107105</x:v>
      </x:c>
      <x:c r="B192" s="1">
        <x:v>43745.3768581019</x:v>
      </x:c>
      <x:c r="C192" s="6">
        <x:v>9.49454275</x:v>
      </x:c>
      <x:c r="D192" s="13" t="s">
        <x:v>68</x:v>
      </x:c>
      <x:c r="E192">
        <x:v>10</x:v>
      </x:c>
      <x:c r="F192" s="14" t="s">
        <x:v>63</x:v>
      </x:c>
      <x:c r="G192" s="15">
        <x:v>43742.4679569097</x:v>
      </x:c>
      <x:c r="H192" t="s">
        <x:v>69</x:v>
      </x:c>
      <x:c r="I192" s="6">
        <x:v>63.9662096010634</x:v>
      </x:c>
      <x:c r="J192" t="s">
        <x:v>66</x:v>
      </x:c>
      <x:c r="K192" s="6">
        <x:v>26.1393879852794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32</x:v>
      </x:c>
      <x:c r="Q192">
        <x:v>0</x:v>
      </x:c>
    </x:row>
    <x:row r="193">
      <x:c r="A193">
        <x:v>3107115</x:v>
      </x:c>
      <x:c r="B193" s="1">
        <x:v>43745.3768926736</x:v>
      </x:c>
      <x:c r="C193" s="6">
        <x:v>9.544313605</x:v>
      </x:c>
      <x:c r="D193" s="13" t="s">
        <x:v>68</x:v>
      </x:c>
      <x:c r="E193">
        <x:v>10</x:v>
      </x:c>
      <x:c r="F193" s="14" t="s">
        <x:v>63</x:v>
      </x:c>
      <x:c r="G193" s="15">
        <x:v>43742.4679569097</x:v>
      </x:c>
      <x:c r="H193" t="s">
        <x:v>69</x:v>
      </x:c>
      <x:c r="I193" s="6">
        <x:v>63.9275536538427</x:v>
      </x:c>
      <x:c r="J193" t="s">
        <x:v>66</x:v>
      </x:c>
      <x:c r="K193" s="6">
        <x:v>26.1355170072998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32</x:v>
      </x:c>
      <x:c r="Q193">
        <x:v>0</x:v>
      </x:c>
    </x:row>
    <x:row r="194">
      <x:c r="A194">
        <x:v>3107125</x:v>
      </x:c>
      <x:c r="B194" s="1">
        <x:v>43745.3769272338</x:v>
      </x:c>
      <x:c r="C194" s="6">
        <x:v>9.59405690666667</x:v>
      </x:c>
      <x:c r="D194" s="13" t="s">
        <x:v>68</x:v>
      </x:c>
      <x:c r="E194">
        <x:v>10</x:v>
      </x:c>
      <x:c r="F194" s="14" t="s">
        <x:v>63</x:v>
      </x:c>
      <x:c r="G194" s="15">
        <x:v>43742.4679569097</x:v>
      </x:c>
      <x:c r="H194" t="s">
        <x:v>69</x:v>
      </x:c>
      <x:c r="I194" s="6">
        <x:v>63.9280156094476</x:v>
      </x:c>
      <x:c r="J194" t="s">
        <x:v>66</x:v>
      </x:c>
      <x:c r="K194" s="6">
        <x:v>26.1493205150855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32</x:v>
      </x:c>
      <x:c r="Q194">
        <x:v>0</x:v>
      </x:c>
    </x:row>
    <x:row r="195">
      <x:c r="A195">
        <x:v>3107135</x:v>
      </x:c>
      <x:c r="B195" s="1">
        <x:v>43745.3769623843</x:v>
      </x:c>
      <x:c r="C195" s="6">
        <x:v>9.64471824333333</x:v>
      </x:c>
      <x:c r="D195" s="13" t="s">
        <x:v>68</x:v>
      </x:c>
      <x:c r="E195">
        <x:v>10</x:v>
      </x:c>
      <x:c r="F195" s="14" t="s">
        <x:v>63</x:v>
      </x:c>
      <x:c r="G195" s="15">
        <x:v>43742.4679569097</x:v>
      </x:c>
      <x:c r="H195" t="s">
        <x:v>69</x:v>
      </x:c>
      <x:c r="I195" s="6">
        <x:v>63.9808262353348</x:v>
      </x:c>
      <x:c r="J195" t="s">
        <x:v>66</x:v>
      </x:c>
      <x:c r="K195" s="6">
        <x:v>26.1407683350958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32</x:v>
      </x:c>
      <x:c r="Q195">
        <x:v>0</x:v>
      </x:c>
    </x:row>
    <x:row r="196">
      <x:c r="A196">
        <x:v>3107145</x:v>
      </x:c>
      <x:c r="B196" s="1">
        <x:v>43745.3769969907</x:v>
      </x:c>
      <x:c r="C196" s="6">
        <x:v>9.69451256833333</x:v>
      </x:c>
      <x:c r="D196" s="13" t="s">
        <x:v>68</x:v>
      </x:c>
      <x:c r="E196">
        <x:v>10</x:v>
      </x:c>
      <x:c r="F196" s="14" t="s">
        <x:v>63</x:v>
      </x:c>
      <x:c r="G196" s="15">
        <x:v>43742.4679569097</x:v>
      </x:c>
      <x:c r="H196" t="s">
        <x:v>69</x:v>
      </x:c>
      <x:c r="I196" s="6">
        <x:v>63.96134309728</x:v>
      </x:c>
      <x:c r="J196" t="s">
        <x:v>66</x:v>
      </x:c>
      <x:c r="K196" s="6">
        <x:v>26.1424487617251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32</x:v>
      </x:c>
      <x:c r="Q196">
        <x:v>0</x:v>
      </x:c>
    </x:row>
    <x:row r="197">
      <x:c r="A197">
        <x:v>3107155</x:v>
      </x:c>
      <x:c r="B197" s="1">
        <x:v>43745.3770315625</x:v>
      </x:c>
      <x:c r="C197" s="6">
        <x:v>9.74433261666667</x:v>
      </x:c>
      <x:c r="D197" s="13" t="s">
        <x:v>68</x:v>
      </x:c>
      <x:c r="E197">
        <x:v>10</x:v>
      </x:c>
      <x:c r="F197" s="14" t="s">
        <x:v>63</x:v>
      </x:c>
      <x:c r="G197" s="15">
        <x:v>43742.4679569097</x:v>
      </x:c>
      <x:c r="H197" t="s">
        <x:v>69</x:v>
      </x:c>
      <x:c r="I197" s="6">
        <x:v>63.9509905282433</x:v>
      </x:c>
      <x:c r="J197" t="s">
        <x:v>66</x:v>
      </x:c>
      <x:c r="K197" s="6">
        <x:v>26.1489604228573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32</x:v>
      </x:c>
      <x:c r="Q197">
        <x:v>0</x:v>
      </x:c>
    </x:row>
    <x:row r="198">
      <x:c r="A198">
        <x:v>3107165</x:v>
      </x:c>
      <x:c r="B198" s="1">
        <x:v>43745.3770662384</x:v>
      </x:c>
      <x:c r="C198" s="6">
        <x:v>9.79422891833333</x:v>
      </x:c>
      <x:c r="D198" s="13" t="s">
        <x:v>68</x:v>
      </x:c>
      <x:c r="E198">
        <x:v>10</x:v>
      </x:c>
      <x:c r="F198" s="14" t="s">
        <x:v>63</x:v>
      </x:c>
      <x:c r="G198" s="15">
        <x:v>43742.4679569097</x:v>
      </x:c>
      <x:c r="H198" t="s">
        <x:v>69</x:v>
      </x:c>
      <x:c r="I198" s="6">
        <x:v>64.004069805597</x:v>
      </x:c>
      <x:c r="J198" t="s">
        <x:v>66</x:v>
      </x:c>
      <x:c r="K198" s="6">
        <x:v>26.1261546604028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32</x:v>
      </x:c>
      <x:c r="Q198">
        <x:v>0</x:v>
      </x:c>
    </x:row>
    <x:row r="199">
      <x:c r="A199">
        <x:v>3107175</x:v>
      </x:c>
      <x:c r="B199" s="1">
        <x:v>43745.3771007755</x:v>
      </x:c>
      <x:c r="C199" s="6">
        <x:v>9.84399771333333</x:v>
      </x:c>
      <x:c r="D199" s="13" t="s">
        <x:v>68</x:v>
      </x:c>
      <x:c r="E199">
        <x:v>10</x:v>
      </x:c>
      <x:c r="F199" s="14" t="s">
        <x:v>63</x:v>
      </x:c>
      <x:c r="G199" s="15">
        <x:v>43742.4679569097</x:v>
      </x:c>
      <x:c r="H199" t="s">
        <x:v>69</x:v>
      </x:c>
      <x:c r="I199" s="6">
        <x:v>63.9685413882016</x:v>
      </x:c>
      <x:c r="J199" t="s">
        <x:v>66</x:v>
      </x:c>
      <x:c r="K199" s="6">
        <x:v>26.1449694032458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32</x:v>
      </x:c>
      <x:c r="Q199">
        <x:v>0</x:v>
      </x:c>
    </x:row>
    <x:row r="200">
      <x:c r="A200">
        <x:v>3107185</x:v>
      </x:c>
      <x:c r="B200" s="1">
        <x:v>43745.3771354514</x:v>
      </x:c>
      <x:c r="C200" s="6">
        <x:v>9.89390184166667</x:v>
      </x:c>
      <x:c r="D200" s="13" t="s">
        <x:v>68</x:v>
      </x:c>
      <x:c r="E200">
        <x:v>10</x:v>
      </x:c>
      <x:c r="F200" s="14" t="s">
        <x:v>63</x:v>
      </x:c>
      <x:c r="G200" s="15">
        <x:v>43742.4679569097</x:v>
      </x:c>
      <x:c r="H200" t="s">
        <x:v>69</x:v>
      </x:c>
      <x:c r="I200" s="6">
        <x:v>64.0321324898627</x:v>
      </x:c>
      <x:c r="J200" t="s">
        <x:v>66</x:v>
      </x:c>
      <x:c r="K200" s="6">
        <x:v>26.1296655374294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32</x:v>
      </x:c>
      <x:c r="Q200">
        <x:v>0</x:v>
      </x:c>
    </x:row>
    <x:row r="201">
      <x:c r="A201">
        <x:v>3107195</x:v>
      </x:c>
      <x:c r="B201" s="1">
        <x:v>43745.3771706019</x:v>
      </x:c>
      <x:c r="C201" s="6">
        <x:v>9.94453230333333</x:v>
      </x:c>
      <x:c r="D201" s="13" t="s">
        <x:v>68</x:v>
      </x:c>
      <x:c r="E201">
        <x:v>10</x:v>
      </x:c>
      <x:c r="F201" s="14" t="s">
        <x:v>63</x:v>
      </x:c>
      <x:c r="G201" s="15">
        <x:v>43742.4679569097</x:v>
      </x:c>
      <x:c r="H201" t="s">
        <x:v>69</x:v>
      </x:c>
      <x:c r="I201" s="6">
        <x:v>64.0154236576505</x:v>
      </x:c>
      <x:c r="J201" t="s">
        <x:v>66</x:v>
      </x:c>
      <x:c r="K201" s="6">
        <x:v>26.1331164030421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32</x:v>
      </x:c>
      <x:c r="Q201">
        <x:v>0</x:v>
      </x:c>
    </x:row>
    <x:row r="202">
      <x:c r="A202">
        <x:v>3107205</x:v>
      </x:c>
      <x:c r="B202" s="1">
        <x:v>43745.3772051736</x:v>
      </x:c>
      <x:c r="C202" s="6">
        <x:v>9.99433578833333</x:v>
      </x:c>
      <x:c r="D202" s="13" t="s">
        <x:v>68</x:v>
      </x:c>
      <x:c r="E202">
        <x:v>10</x:v>
      </x:c>
      <x:c r="F202" s="14" t="s">
        <x:v>63</x:v>
      </x:c>
      <x:c r="G202" s="15">
        <x:v>43742.4679569097</x:v>
      </x:c>
      <x:c r="H202" t="s">
        <x:v>69</x:v>
      </x:c>
      <x:c r="I202" s="6">
        <x:v>64.0306520849984</x:v>
      </x:c>
      <x:c r="J202" t="s">
        <x:v>66</x:v>
      </x:c>
      <x:c r="K202" s="6">
        <x:v>26.1305957704199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32</x:v>
      </x:c>
      <x:c r="Q202">
        <x:v>0</x:v>
      </x:c>
    </x:row>
    <x:row r="203">
      <x:c r="A203">
        <x:v>3107215</x:v>
      </x:c>
      <x:c r="B203" s="1">
        <x:v>43745.3772397801</x:v>
      </x:c>
      <x:c r="C203" s="6">
        <x:v>10.0441229966667</x:v>
      </x:c>
      <x:c r="D203" s="13" t="s">
        <x:v>68</x:v>
      </x:c>
      <x:c r="E203">
        <x:v>10</x:v>
      </x:c>
      <x:c r="F203" s="14" t="s">
        <x:v>63</x:v>
      </x:c>
      <x:c r="G203" s="15">
        <x:v>43742.4679569097</x:v>
      </x:c>
      <x:c r="H203" t="s">
        <x:v>69</x:v>
      </x:c>
      <x:c r="I203" s="6">
        <x:v>64.0344247669912</x:v>
      </x:c>
      <x:c r="J203" t="s">
        <x:v>66</x:v>
      </x:c>
      <x:c r="K203" s="6">
        <x:v>26.12822517718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32</x:v>
      </x:c>
      <x:c r="Q203">
        <x:v>0</x:v>
      </x:c>
    </x:row>
    <x:row r="204">
      <x:c r="A204">
        <x:v>3107225</x:v>
      </x:c>
      <x:c r="B204" s="1">
        <x:v>43745.3772743866</x:v>
      </x:c>
      <x:c r="C204" s="6">
        <x:v>10.0939568483333</x:v>
      </x:c>
      <x:c r="D204" s="13" t="s">
        <x:v>68</x:v>
      </x:c>
      <x:c r="E204">
        <x:v>10</x:v>
      </x:c>
      <x:c r="F204" s="14" t="s">
        <x:v>63</x:v>
      </x:c>
      <x:c r="G204" s="15">
        <x:v>43742.4679569097</x:v>
      </x:c>
      <x:c r="H204" t="s">
        <x:v>69</x:v>
      </x:c>
      <x:c r="I204" s="6">
        <x:v>64.0264935214567</x:v>
      </x:c>
      <x:c r="J204" t="s">
        <x:v>66</x:v>
      </x:c>
      <x:c r="K204" s="6">
        <x:v>26.1402582057499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32</x:v>
      </x:c>
      <x:c r="Q204">
        <x:v>0</x:v>
      </x:c>
    </x:row>
    <x:row r="205">
      <x:c r="A205">
        <x:v>3107235</x:v>
      </x:c>
      <x:c r="B205" s="1">
        <x:v>43745.3773095255</x:v>
      </x:c>
      <x:c r="C205" s="6">
        <x:v>10.1445830983333</x:v>
      </x:c>
      <x:c r="D205" s="13" t="s">
        <x:v>68</x:v>
      </x:c>
      <x:c r="E205">
        <x:v>10</x:v>
      </x:c>
      <x:c r="F205" s="14" t="s">
        <x:v>63</x:v>
      </x:c>
      <x:c r="G205" s="15">
        <x:v>43742.4679569097</x:v>
      </x:c>
      <x:c r="H205" t="s">
        <x:v>69</x:v>
      </x:c>
      <x:c r="I205" s="6">
        <x:v>64.004130040388</x:v>
      </x:c>
      <x:c r="J205" t="s">
        <x:v>66</x:v>
      </x:c>
      <x:c r="K205" s="6">
        <x:v>26.1437390898868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32</x:v>
      </x:c>
      <x:c r="Q205">
        <x:v>0</x:v>
      </x:c>
    </x:row>
    <x:row r="206">
      <x:c r="A206">
        <x:v>3107245</x:v>
      </x:c>
      <x:c r="B206" s="1">
        <x:v>43745.3773440972</x:v>
      </x:c>
      <x:c r="C206" s="6">
        <x:v>10.194381845</x:v>
      </x:c>
      <x:c r="D206" s="13" t="s">
        <x:v>68</x:v>
      </x:c>
      <x:c r="E206">
        <x:v>10</x:v>
      </x:c>
      <x:c r="F206" s="14" t="s">
        <x:v>63</x:v>
      </x:c>
      <x:c r="G206" s="15">
        <x:v>43742.4679569097</x:v>
      </x:c>
      <x:c r="H206" t="s">
        <x:v>69</x:v>
      </x:c>
      <x:c r="I206" s="6">
        <x:v>64.0792966168605</x:v>
      </x:c>
      <x:c r="J206" t="s">
        <x:v>66</x:v>
      </x:c>
      <x:c r="K206" s="6">
        <x:v>26.131766063902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32</x:v>
      </x:c>
      <x:c r="Q206">
        <x:v>0</x:v>
      </x:c>
    </x:row>
    <x:row r="207">
      <x:c r="A207">
        <x:v>3107255</x:v>
      </x:c>
      <x:c r="B207" s="1">
        <x:v>43745.3773787384</x:v>
      </x:c>
      <x:c r="C207" s="6">
        <x:v>10.244236135</x:v>
      </x:c>
      <x:c r="D207" s="13" t="s">
        <x:v>68</x:v>
      </x:c>
      <x:c r="E207">
        <x:v>10</x:v>
      </x:c>
      <x:c r="F207" s="14" t="s">
        <x:v>63</x:v>
      </x:c>
      <x:c r="G207" s="15">
        <x:v>43742.4679569097</x:v>
      </x:c>
      <x:c r="H207" t="s">
        <x:v>69</x:v>
      </x:c>
      <x:c r="I207" s="6">
        <x:v>64.0081404337703</x:v>
      </x:c>
      <x:c r="J207" t="s">
        <x:v>66</x:v>
      </x:c>
      <x:c r="K207" s="6">
        <x:v>26.1412184492892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32</x:v>
      </x:c>
      <x:c r="Q207">
        <x:v>0</x:v>
      </x:c>
    </x:row>
    <x:row r="208">
      <x:c r="A208">
        <x:v>3107265</x:v>
      </x:c>
      <x:c r="B208" s="1">
        <x:v>43745.3774133912</x:v>
      </x:c>
      <x:c r="C208" s="6">
        <x:v>10.294131375</x:v>
      </x:c>
      <x:c r="D208" s="13" t="s">
        <x:v>68</x:v>
      </x:c>
      <x:c r="E208">
        <x:v>10</x:v>
      </x:c>
      <x:c r="F208" s="14" t="s">
        <x:v>63</x:v>
      </x:c>
      <x:c r="G208" s="15">
        <x:v>43742.4679569097</x:v>
      </x:c>
      <x:c r="H208" t="s">
        <x:v>69</x:v>
      </x:c>
      <x:c r="I208" s="6">
        <x:v>64.053237853313</x:v>
      </x:c>
      <x:c r="J208" t="s">
        <x:v>66</x:v>
      </x:c>
      <x:c r="K208" s="6">
        <x:v>26.1305057478608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32</x:v>
      </x:c>
      <x:c r="Q208">
        <x:v>0</x:v>
      </x:c>
    </x:row>
    <x:row r="209">
      <x:c r="A209">
        <x:v>3107275</x:v>
      </x:c>
      <x:c r="B209" s="1">
        <x:v>43745.3774480324</x:v>
      </x:c>
      <x:c r="C209" s="6">
        <x:v>10.3440400433333</x:v>
      </x:c>
      <x:c r="D209" s="13" t="s">
        <x:v>68</x:v>
      </x:c>
      <x:c r="E209">
        <x:v>10</x:v>
      </x:c>
      <x:c r="F209" s="14" t="s">
        <x:v>63</x:v>
      </x:c>
      <x:c r="G209" s="15">
        <x:v>43742.4679569097</x:v>
      </x:c>
      <x:c r="H209" t="s">
        <x:v>69</x:v>
      </x:c>
      <x:c r="I209" s="6">
        <x:v>64.0941370583152</x:v>
      </x:c>
      <x:c r="J209" t="s">
        <x:v>66</x:v>
      </x:c>
      <x:c r="K209" s="6">
        <x:v>26.1189228654457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32</x:v>
      </x:c>
      <x:c r="Q209">
        <x:v>0</x:v>
      </x:c>
    </x:row>
    <x:row r="210">
      <x:c r="A210">
        <x:v>3107285</x:v>
      </x:c>
      <x:c r="B210" s="1">
        <x:v>43745.3774827199</x:v>
      </x:c>
      <x:c r="C210" s="6">
        <x:v>10.3939362133333</x:v>
      </x:c>
      <x:c r="D210" s="13" t="s">
        <x:v>68</x:v>
      </x:c>
      <x:c r="E210">
        <x:v>10</x:v>
      </x:c>
      <x:c r="F210" s="14" t="s">
        <x:v>63</x:v>
      </x:c>
      <x:c r="G210" s="15">
        <x:v>43742.4679569097</x:v>
      </x:c>
      <x:c r="H210" t="s">
        <x:v>69</x:v>
      </x:c>
      <x:c r="I210" s="6">
        <x:v>64.0729602120122</x:v>
      </x:c>
      <x:c r="J210" t="s">
        <x:v>66</x:v>
      </x:c>
      <x:c r="K210" s="6">
        <x:v>26.1463197476965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32</x:v>
      </x:c>
      <x:c r="Q210">
        <x:v>0</x:v>
      </x:c>
    </x:row>
    <x:row r="211">
      <x:c r="A211">
        <x:v>3107295</x:v>
      </x:c>
      <x:c r="B211" s="1">
        <x:v>43745.3775179051</x:v>
      </x:c>
      <x:c r="C211" s="6">
        <x:v>10.4446269133333</x:v>
      </x:c>
      <x:c r="D211" s="13" t="s">
        <x:v>68</x:v>
      </x:c>
      <x:c r="E211">
        <x:v>10</x:v>
      </x:c>
      <x:c r="F211" s="14" t="s">
        <x:v>63</x:v>
      </x:c>
      <x:c r="G211" s="15">
        <x:v>43742.4679569097</x:v>
      </x:c>
      <x:c r="H211" t="s">
        <x:v>69</x:v>
      </x:c>
      <x:c r="I211" s="6">
        <x:v>64.09454031415</x:v>
      </x:c>
      <x:c r="J211" t="s">
        <x:v>66</x:v>
      </x:c>
      <x:c r="K211" s="6">
        <x:v>26.1362972040529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32</x:v>
      </x:c>
      <x:c r="Q211">
        <x:v>0</x:v>
      </x:c>
    </x:row>
    <x:row r="212">
      <x:c r="A212">
        <x:v>3107305</x:v>
      </x:c>
      <x:c r="B212" s="1">
        <x:v>43745.377552581</x:v>
      </x:c>
      <x:c r="C212" s="6">
        <x:v>10.4946004016667</x:v>
      </x:c>
      <x:c r="D212" s="13" t="s">
        <x:v>68</x:v>
      </x:c>
      <x:c r="E212">
        <x:v>10</x:v>
      </x:c>
      <x:c r="F212" s="14" t="s">
        <x:v>63</x:v>
      </x:c>
      <x:c r="G212" s="15">
        <x:v>43742.4679569097</x:v>
      </x:c>
      <x:c r="H212" t="s">
        <x:v>69</x:v>
      </x:c>
      <x:c r="I212" s="6">
        <x:v>64.0723723857143</x:v>
      </x:c>
      <x:c r="J212" t="s">
        <x:v>66</x:v>
      </x:c>
      <x:c r="K212" s="6">
        <x:v>26.1149618889176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32</x:v>
      </x:c>
      <x:c r="Q212">
        <x:v>0</x:v>
      </x:c>
    </x:row>
    <x:row r="213">
      <x:c r="A213">
        <x:v>3107315</x:v>
      </x:c>
      <x:c r="B213" s="1">
        <x:v>43745.3775871528</x:v>
      </x:c>
      <x:c r="C213" s="6">
        <x:v>10.5443702916667</x:v>
      </x:c>
      <x:c r="D213" s="13" t="s">
        <x:v>68</x:v>
      </x:c>
      <x:c r="E213">
        <x:v>10</x:v>
      </x:c>
      <x:c r="F213" s="14" t="s">
        <x:v>63</x:v>
      </x:c>
      <x:c r="G213" s="15">
        <x:v>43742.4679569097</x:v>
      </x:c>
      <x:c r="H213" t="s">
        <x:v>69</x:v>
      </x:c>
      <x:c r="I213" s="6">
        <x:v>64.1041494381619</x:v>
      </x:c>
      <x:c r="J213" t="s">
        <x:v>66</x:v>
      </x:c>
      <x:c r="K213" s="6">
        <x:v>26.1302656877165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32</x:v>
      </x:c>
      <x:c r="Q213">
        <x:v>0</x:v>
      </x:c>
    </x:row>
    <x:row r="214">
      <x:c r="A214">
        <x:v>3107325</x:v>
      </x:c>
      <x:c r="B214" s="1">
        <x:v>43745.3776217593</x:v>
      </x:c>
      <x:c r="C214" s="6">
        <x:v>10.5942189133333</x:v>
      </x:c>
      <x:c r="D214" s="13" t="s">
        <x:v>68</x:v>
      </x:c>
      <x:c r="E214">
        <x:v>10</x:v>
      </x:c>
      <x:c r="F214" s="14" t="s">
        <x:v>63</x:v>
      </x:c>
      <x:c r="G214" s="15">
        <x:v>43742.4679569097</x:v>
      </x:c>
      <x:c r="H214" t="s">
        <x:v>69</x:v>
      </x:c>
      <x:c r="I214" s="6">
        <x:v>64.0930855647954</x:v>
      </x:c>
      <x:c r="J214" t="s">
        <x:v>66</x:v>
      </x:c>
      <x:c r="K214" s="6">
        <x:v>26.1195830286547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32</x:v>
      </x:c>
      <x:c r="Q214">
        <x:v>0</x:v>
      </x:c>
    </x:row>
    <x:row r="215">
      <x:c r="A215">
        <x:v>3107335</x:v>
      </x:c>
      <x:c r="B215" s="1">
        <x:v>43745.3776564005</x:v>
      </x:c>
      <x:c r="C215" s="6">
        <x:v>10.6440853266667</x:v>
      </x:c>
      <x:c r="D215" s="13" t="s">
        <x:v>68</x:v>
      </x:c>
      <x:c r="E215">
        <x:v>10</x:v>
      </x:c>
      <x:c r="F215" s="14" t="s">
        <x:v>63</x:v>
      </x:c>
      <x:c r="G215" s="15">
        <x:v>43742.4679569097</x:v>
      </x:c>
      <x:c r="H215" t="s">
        <x:v>69</x:v>
      </x:c>
      <x:c r="I215" s="6">
        <x:v>64.1725684409391</x:v>
      </x:c>
      <x:c r="J215" t="s">
        <x:v>66</x:v>
      </x:c>
      <x:c r="K215" s="6">
        <x:v>26.1049694461663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32</x:v>
      </x:c>
      <x:c r="Q215">
        <x:v>0</x:v>
      </x:c>
    </x:row>
    <x:row r="216">
      <x:c r="A216">
        <x:v>3107345</x:v>
      </x:c>
      <x:c r="B216" s="1">
        <x:v>43745.3776915509</x:v>
      </x:c>
      <x:c r="C216" s="6">
        <x:v>10.69470148</x:v>
      </x:c>
      <x:c r="D216" s="13" t="s">
        <x:v>68</x:v>
      </x:c>
      <x:c r="E216">
        <x:v>10</x:v>
      </x:c>
      <x:c r="F216" s="14" t="s">
        <x:v>63</x:v>
      </x:c>
      <x:c r="G216" s="15">
        <x:v>43742.4679569097</x:v>
      </x:c>
      <x:c r="H216" t="s">
        <x:v>69</x:v>
      </x:c>
      <x:c r="I216" s="6">
        <x:v>64.1498450980662</x:v>
      </x:c>
      <x:c r="J216" t="s">
        <x:v>66</x:v>
      </x:c>
      <x:c r="K216" s="6">
        <x:v>26.1333264558466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32</x:v>
      </x:c>
      <x:c r="Q216">
        <x:v>0</x:v>
      </x:c>
    </x:row>
    <x:row r="217">
      <x:c r="A217">
        <x:v>3107355</x:v>
      </x:c>
      <x:c r="B217" s="1">
        <x:v>43745.3777261227</x:v>
      </x:c>
      <x:c r="C217" s="6">
        <x:v>10.74444807</x:v>
      </x:c>
      <x:c r="D217" s="13" t="s">
        <x:v>68</x:v>
      </x:c>
      <x:c r="E217">
        <x:v>10</x:v>
      </x:c>
      <x:c r="F217" s="14" t="s">
        <x:v>63</x:v>
      </x:c>
      <x:c r="G217" s="15">
        <x:v>43742.4679569097</x:v>
      </x:c>
      <x:c r="H217" t="s">
        <x:v>69</x:v>
      </x:c>
      <x:c r="I217" s="6">
        <x:v>64.136951894323</x:v>
      </x:c>
      <x:c r="J217" t="s">
        <x:v>66</x:v>
      </x:c>
      <x:c r="K217" s="6">
        <x:v>26.1167323248187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32</x:v>
      </x:c>
      <x:c r="Q217">
        <x:v>0</x:v>
      </x:c>
    </x:row>
    <x:row r="218">
      <x:c r="A218">
        <x:v>3107365</x:v>
      </x:c>
      <x:c r="B218" s="1">
        <x:v>43745.3777607639</x:v>
      </x:c>
      <x:c r="C218" s="6">
        <x:v>10.7943784416667</x:v>
      </x:c>
      <x:c r="D218" s="13" t="s">
        <x:v>68</x:v>
      </x:c>
      <x:c r="E218">
        <x:v>10</x:v>
      </x:c>
      <x:c r="F218" s="14" t="s">
        <x:v>63</x:v>
      </x:c>
      <x:c r="G218" s="15">
        <x:v>43742.4679569097</x:v>
      </x:c>
      <x:c r="H218" t="s">
        <x:v>69</x:v>
      </x:c>
      <x:c r="I218" s="6">
        <x:v>64.1323848727116</x:v>
      </x:c>
      <x:c r="J218" t="s">
        <x:v>66</x:v>
      </x:c>
      <x:c r="K218" s="6">
        <x:v>26.1301756651665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32</x:v>
      </x:c>
      <x:c r="Q218">
        <x:v>0</x:v>
      </x:c>
    </x:row>
    <x:row r="219">
      <x:c r="A219">
        <x:v>3107375</x:v>
      </x:c>
      <x:c r="B219" s="1">
        <x:v>43745.3777953356</x:v>
      </x:c>
      <x:c r="C219" s="6">
        <x:v>10.844145225</x:v>
      </x:c>
      <x:c r="D219" s="13" t="s">
        <x:v>68</x:v>
      </x:c>
      <x:c r="E219">
        <x:v>10</x:v>
      </x:c>
      <x:c r="F219" s="14" t="s">
        <x:v>63</x:v>
      </x:c>
      <x:c r="G219" s="15">
        <x:v>43742.4679569097</x:v>
      </x:c>
      <x:c r="H219" t="s">
        <x:v>69</x:v>
      </x:c>
      <x:c r="I219" s="6">
        <x:v>64.1312606784973</x:v>
      </x:c>
      <x:c r="J219" t="s">
        <x:v>66</x:v>
      </x:c>
      <x:c r="K219" s="6">
        <x:v>26.1344067276177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32</x:v>
      </x:c>
      <x:c r="Q219">
        <x:v>0</x:v>
      </x:c>
    </x:row>
    <x:row r="220">
      <x:c r="A220">
        <x:v>3107385</x:v>
      </x:c>
      <x:c r="B220" s="1">
        <x:v>43745.3778300579</x:v>
      </x:c>
      <x:c r="C220" s="6">
        <x:v>10.89410928</x:v>
      </x:c>
      <x:c r="D220" s="13" t="s">
        <x:v>68</x:v>
      </x:c>
      <x:c r="E220">
        <x:v>10</x:v>
      </x:c>
      <x:c r="F220" s="14" t="s">
        <x:v>63</x:v>
      </x:c>
      <x:c r="G220" s="15">
        <x:v>43742.4679569097</x:v>
      </x:c>
      <x:c r="H220" t="s">
        <x:v>69</x:v>
      </x:c>
      <x:c r="I220" s="6">
        <x:v>64.1754898781669</x:v>
      </x:c>
      <x:c r="J220" t="s">
        <x:v>66</x:v>
      </x:c>
      <x:c r="K220" s="6">
        <x:v>26.1101907188495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32</x:v>
      </x:c>
      <x:c r="Q220">
        <x:v>0</x:v>
      </x:c>
    </x:row>
    <x:row r="221">
      <x:c r="A221">
        <x:v>3107395</x:v>
      </x:c>
      <x:c r="B221" s="1">
        <x:v>43745.3778646643</x:v>
      </x:c>
      <x:c r="C221" s="6">
        <x:v>10.943960975</x:v>
      </x:c>
      <x:c r="D221" s="13" t="s">
        <x:v>68</x:v>
      </x:c>
      <x:c r="E221">
        <x:v>10</x:v>
      </x:c>
      <x:c r="F221" s="14" t="s">
        <x:v>63</x:v>
      </x:c>
      <x:c r="G221" s="15">
        <x:v>43742.4679569097</x:v>
      </x:c>
      <x:c r="H221" t="s">
        <x:v>69</x:v>
      </x:c>
      <x:c r="I221" s="6">
        <x:v>64.1638395896239</x:v>
      </x:c>
      <x:c r="J221" t="s">
        <x:v>66</x:v>
      </x:c>
      <x:c r="K221" s="6">
        <x:v>26.1210233851975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32</x:v>
      </x:c>
      <x:c r="Q221">
        <x:v>0</x:v>
      </x:c>
    </x:row>
    <x:row r="222">
      <x:c r="A222">
        <x:v>3107405</x:v>
      </x:c>
      <x:c r="B222" s="1">
        <x:v>43745.377899919</x:v>
      </x:c>
      <x:c r="C222" s="6">
        <x:v>10.9947215066667</x:v>
      </x:c>
      <x:c r="D222" s="13" t="s">
        <x:v>68</x:v>
      </x:c>
      <x:c r="E222">
        <x:v>10</x:v>
      </x:c>
      <x:c r="F222" s="14" t="s">
        <x:v>63</x:v>
      </x:c>
      <x:c r="G222" s="15">
        <x:v>43742.4679569097</x:v>
      </x:c>
      <x:c r="H222" t="s">
        <x:v>69</x:v>
      </x:c>
      <x:c r="I222" s="6">
        <x:v>64.203059561721</x:v>
      </x:c>
      <x:c r="J222" t="s">
        <x:v>66</x:v>
      </x:c>
      <x:c r="K222" s="6">
        <x:v>26.0999582323188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32</x:v>
      </x:c>
      <x:c r="Q222">
        <x:v>0</x:v>
      </x:c>
    </x:row>
    <x:row r="223">
      <x:c r="A223">
        <x:v>3107415</x:v>
      </x:c>
      <x:c r="B223" s="1">
        <x:v>43745.3779345255</x:v>
      </x:c>
      <x:c r="C223" s="6">
        <x:v>11.0445843916667</x:v>
      </x:c>
      <x:c r="D223" s="13" t="s">
        <x:v>68</x:v>
      </x:c>
      <x:c r="E223">
        <x:v>10</x:v>
      </x:c>
      <x:c r="F223" s="14" t="s">
        <x:v>63</x:v>
      </x:c>
      <x:c r="G223" s="15">
        <x:v>43742.4679569097</x:v>
      </x:c>
      <x:c r="H223" t="s">
        <x:v>69</x:v>
      </x:c>
      <x:c r="I223" s="6">
        <x:v>64.1558971426405</x:v>
      </x:c>
      <x:c r="J223" t="s">
        <x:v>66</x:v>
      </x:c>
      <x:c r="K223" s="6">
        <x:v>26.1260046230045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32</x:v>
      </x:c>
      <x:c r="Q223">
        <x:v>0</x:v>
      </x:c>
    </x:row>
    <x:row r="224">
      <x:c r="A224">
        <x:v>3107425</x:v>
      </x:c>
      <x:c r="B224" s="1">
        <x:v>43745.3779691782</x:v>
      </x:c>
      <x:c r="C224" s="6">
        <x:v>11.0944587216667</x:v>
      </x:c>
      <x:c r="D224" s="13" t="s">
        <x:v>68</x:v>
      </x:c>
      <x:c r="E224">
        <x:v>10</x:v>
      </x:c>
      <x:c r="F224" s="14" t="s">
        <x:v>63</x:v>
      </x:c>
      <x:c r="G224" s="15">
        <x:v>43742.4679569097</x:v>
      </x:c>
      <x:c r="H224" t="s">
        <x:v>69</x:v>
      </x:c>
      <x:c r="I224" s="6">
        <x:v>64.1650357884485</x:v>
      </x:c>
      <x:c r="J224" t="s">
        <x:v>66</x:v>
      </x:c>
      <x:c r="K224" s="6">
        <x:v>26.1202731994208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32</x:v>
      </x:c>
      <x:c r="Q224">
        <x:v>0</x:v>
      </x:c>
    </x:row>
    <x:row r="225">
      <x:c r="A225">
        <x:v>3107435</x:v>
      </x:c>
      <x:c r="B225" s="1">
        <x:v>43745.3780038542</x:v>
      </x:c>
      <x:c r="C225" s="6">
        <x:v>11.1443900866667</x:v>
      </x:c>
      <x:c r="D225" s="13" t="s">
        <x:v>68</x:v>
      </x:c>
      <x:c r="E225">
        <x:v>10</x:v>
      </x:c>
      <x:c r="F225" s="14" t="s">
        <x:v>63</x:v>
      </x:c>
      <x:c r="G225" s="15">
        <x:v>43742.4679569097</x:v>
      </x:c>
      <x:c r="H225" t="s">
        <x:v>69</x:v>
      </x:c>
      <x:c r="I225" s="6">
        <x:v>64.1988338336973</x:v>
      </x:c>
      <x:c r="J225" t="s">
        <x:v>66</x:v>
      </x:c>
      <x:c r="K225" s="6">
        <x:v>26.1272949448467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32</x:v>
      </x:c>
      <x:c r="Q225">
        <x:v>0</x:v>
      </x:c>
    </x:row>
    <x:row r="226">
      <x:c r="A226">
        <x:v>3107445</x:v>
      </x:c>
      <x:c r="B226" s="1">
        <x:v>43745.3780383912</x:v>
      </x:c>
      <x:c r="C226" s="6">
        <x:v>11.1941295083333</x:v>
      </x:c>
      <x:c r="D226" s="13" t="s">
        <x:v>68</x:v>
      </x:c>
      <x:c r="E226">
        <x:v>10</x:v>
      </x:c>
      <x:c r="F226" s="14" t="s">
        <x:v>63</x:v>
      </x:c>
      <x:c r="G226" s="15">
        <x:v>43742.4679569097</x:v>
      </x:c>
      <x:c r="H226" t="s">
        <x:v>69</x:v>
      </x:c>
      <x:c r="I226" s="6">
        <x:v>64.1693916487517</x:v>
      </x:c>
      <x:c r="J226" t="s">
        <x:v>66</x:v>
      </x:c>
      <x:c r="K226" s="6">
        <x:v>26.1245942717915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32</x:v>
      </x:c>
      <x:c r="Q226">
        <x:v>0</x:v>
      </x:c>
    </x:row>
    <x:row r="227">
      <x:c r="A227">
        <x:v>3107455</x:v>
      </x:c>
      <x:c r="B227" s="1">
        <x:v>43745.3780729514</x:v>
      </x:c>
      <x:c r="C227" s="6">
        <x:v>11.2439146516667</x:v>
      </x:c>
      <x:c r="D227" s="13" t="s">
        <x:v>68</x:v>
      </x:c>
      <x:c r="E227">
        <x:v>10</x:v>
      </x:c>
      <x:c r="F227" s="14" t="s">
        <x:v>63</x:v>
      </x:c>
      <x:c r="G227" s="15">
        <x:v>43742.4679569097</x:v>
      </x:c>
      <x:c r="H227" t="s">
        <x:v>69</x:v>
      </x:c>
      <x:c r="I227" s="6">
        <x:v>64.1922933468672</x:v>
      </x:c>
      <x:c r="J227" t="s">
        <x:v>66</x:v>
      </x:c>
      <x:c r="K227" s="6">
        <x:v>26.1137615939224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32</x:v>
      </x:c>
      <x:c r="Q227">
        <x:v>0</x:v>
      </x:c>
    </x:row>
    <x:row r="228">
      <x:c r="A228">
        <x:v>3107465</x:v>
      </x:c>
      <x:c r="B228" s="1">
        <x:v>43745.3781081019</x:v>
      </x:c>
      <x:c r="C228" s="6">
        <x:v>11.2945114416667</x:v>
      </x:c>
      <x:c r="D228" s="13" t="s">
        <x:v>68</x:v>
      </x:c>
      <x:c r="E228">
        <x:v>10</x:v>
      </x:c>
      <x:c r="F228" s="14" t="s">
        <x:v>63</x:v>
      </x:c>
      <x:c r="G228" s="15">
        <x:v>43742.4679569097</x:v>
      </x:c>
      <x:c r="H228" t="s">
        <x:v>69</x:v>
      </x:c>
      <x:c r="I228" s="6">
        <x:v>64.1903758359816</x:v>
      </x:c>
      <x:c r="J228" t="s">
        <x:v>66</x:v>
      </x:c>
      <x:c r="K228" s="6">
        <x:v>26.1079101619662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32</x:v>
      </x:c>
      <x:c r="Q228">
        <x:v>0</x:v>
      </x:c>
    </x:row>
    <x:row r="229">
      <x:c r="A229">
        <x:v>3107475</x:v>
      </x:c>
      <x:c r="B229" s="1">
        <x:v>43745.3781427083</x:v>
      </x:c>
      <x:c r="C229" s="6">
        <x:v>11.3443758466667</x:v>
      </x:c>
      <x:c r="D229" s="13" t="s">
        <x:v>68</x:v>
      </x:c>
      <x:c r="E229">
        <x:v>10</x:v>
      </x:c>
      <x:c r="F229" s="14" t="s">
        <x:v>63</x:v>
      </x:c>
      <x:c r="G229" s="15">
        <x:v>43742.4679569097</x:v>
      </x:c>
      <x:c r="H229" t="s">
        <x:v>69</x:v>
      </x:c>
      <x:c r="I229" s="6">
        <x:v>64.2220375823061</x:v>
      </x:c>
      <x:c r="J229" t="s">
        <x:v>66</x:v>
      </x:c>
      <x:c r="K229" s="6">
        <x:v>26.1233339584423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32</x:v>
      </x:c>
      <x:c r="Q229">
        <x:v>0</x:v>
      </x:c>
    </x:row>
    <x:row r="230">
      <x:c r="A230">
        <x:v>3107485</x:v>
      </x:c>
      <x:c r="B230" s="1">
        <x:v>43745.3781773958</x:v>
      </x:c>
      <x:c r="C230" s="6">
        <x:v>11.3942940566667</x:v>
      </x:c>
      <x:c r="D230" s="13" t="s">
        <x:v>68</x:v>
      </x:c>
      <x:c r="E230">
        <x:v>10</x:v>
      </x:c>
      <x:c r="F230" s="14" t="s">
        <x:v>63</x:v>
      </x:c>
      <x:c r="G230" s="15">
        <x:v>43742.4679569097</x:v>
      </x:c>
      <x:c r="H230" t="s">
        <x:v>69</x:v>
      </x:c>
      <x:c r="I230" s="6">
        <x:v>64.2398328616841</x:v>
      </x:c>
      <x:c r="J230" t="s">
        <x:v>66</x:v>
      </x:c>
      <x:c r="K230" s="6">
        <x:v>26.115712073507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32</x:v>
      </x:c>
      <x:c r="Q230">
        <x:v>0</x:v>
      </x:c>
    </x:row>
    <x:row r="231">
      <x:c r="A231">
        <x:v>3107495</x:v>
      </x:c>
      <x:c r="B231" s="1">
        <x:v>43745.378212037</x:v>
      </x:c>
      <x:c r="C231" s="6">
        <x:v>11.4442157933333</x:v>
      </x:c>
      <x:c r="D231" s="13" t="s">
        <x:v>68</x:v>
      </x:c>
      <x:c r="E231">
        <x:v>10</x:v>
      </x:c>
      <x:c r="F231" s="14" t="s">
        <x:v>63</x:v>
      </x:c>
      <x:c r="G231" s="15">
        <x:v>43742.4679569097</x:v>
      </x:c>
      <x:c r="H231" t="s">
        <x:v>69</x:v>
      </x:c>
      <x:c r="I231" s="6">
        <x:v>64.2433817784454</x:v>
      </x:c>
      <x:c r="J231" t="s">
        <x:v>66</x:v>
      </x:c>
      <x:c r="K231" s="6">
        <x:v>26.1205432662814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32</x:v>
      </x:c>
      <x:c r="Q231">
        <x:v>0</x:v>
      </x:c>
    </x:row>
    <x:row r="232">
      <x:c r="A232">
        <x:v>3107505</x:v>
      </x:c>
      <x:c r="B232" s="1">
        <x:v>43745.3782466782</x:v>
      </x:c>
      <x:c r="C232" s="6">
        <x:v>11.494079835</x:v>
      </x:c>
      <x:c r="D232" s="13" t="s">
        <x:v>68</x:v>
      </x:c>
      <x:c r="E232">
        <x:v>10</x:v>
      </x:c>
      <x:c r="F232" s="14" t="s">
        <x:v>63</x:v>
      </x:c>
      <x:c r="G232" s="15">
        <x:v>43742.4679569097</x:v>
      </x:c>
      <x:c r="H232" t="s">
        <x:v>69</x:v>
      </x:c>
      <x:c r="I232" s="6">
        <x:v>64.2076208412068</x:v>
      </x:c>
      <x:c r="J232" t="s">
        <x:v>66</x:v>
      </x:c>
      <x:c r="K232" s="6">
        <x:v>26.1253144510601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32</x:v>
      </x:c>
      <x:c r="Q232">
        <x:v>0</x:v>
      </x:c>
    </x:row>
    <x:row r="233">
      <x:c r="A233">
        <x:v>3107515</x:v>
      </x:c>
      <x:c r="B233" s="1">
        <x:v>43745.3782813657</x:v>
      </x:c>
      <x:c r="C233" s="6">
        <x:v>11.5440124833333</x:v>
      </x:c>
      <x:c r="D233" s="13" t="s">
        <x:v>68</x:v>
      </x:c>
      <x:c r="E233">
        <x:v>10</x:v>
      </x:c>
      <x:c r="F233" s="14" t="s">
        <x:v>63</x:v>
      </x:c>
      <x:c r="G233" s="15">
        <x:v>43742.4679569097</x:v>
      </x:c>
      <x:c r="H233" t="s">
        <x:v>69</x:v>
      </x:c>
      <x:c r="I233" s="6">
        <x:v>64.2469918372111</x:v>
      </x:c>
      <x:c r="J233" t="s">
        <x:v>66</x:v>
      </x:c>
      <x:c r="K233" s="6">
        <x:v>26.1077001107519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32</x:v>
      </x:c>
      <x:c r="Q233">
        <x:v>0</x:v>
      </x:c>
    </x:row>
    <x:row r="234">
      <x:c r="A234">
        <x:v>3107525</x:v>
      </x:c>
      <x:c r="B234" s="1">
        <x:v>43745.3783160532</x:v>
      </x:c>
      <x:c r="C234" s="6">
        <x:v>11.5939398316667</x:v>
      </x:c>
      <x:c r="D234" s="13" t="s">
        <x:v>68</x:v>
      </x:c>
      <x:c r="E234">
        <x:v>10</x:v>
      </x:c>
      <x:c r="F234" s="14" t="s">
        <x:v>63</x:v>
      </x:c>
      <x:c r="G234" s="15">
        <x:v>43742.4679569097</x:v>
      </x:c>
      <x:c r="H234" t="s">
        <x:v>69</x:v>
      </x:c>
      <x:c r="I234" s="6">
        <x:v>64.2322130234451</x:v>
      </x:c>
      <x:c r="J234" t="s">
        <x:v>66</x:v>
      </x:c>
      <x:c r="K234" s="6">
        <x:v>26.1134315128738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32</x:v>
      </x:c>
      <x:c r="Q234">
        <x:v>0</x:v>
      </x:c>
    </x:row>
    <x:row r="235">
      <x:c r="A235">
        <x:v>3107535</x:v>
      </x:c>
      <x:c r="B235" s="1">
        <x:v>43745.3783508102</x:v>
      </x:c>
      <x:c r="C235" s="6">
        <x:v>11.644039235</x:v>
      </x:c>
      <x:c r="D235" s="13" t="s">
        <x:v>68</x:v>
      </x:c>
      <x:c r="E235">
        <x:v>10</x:v>
      </x:c>
      <x:c r="F235" s="14" t="s">
        <x:v>63</x:v>
      </x:c>
      <x:c r="G235" s="15">
        <x:v>43742.4679569097</x:v>
      </x:c>
      <x:c r="H235" t="s">
        <x:v>69</x:v>
      </x:c>
      <x:c r="I235" s="6">
        <x:v>64.2549438431968</x:v>
      </x:c>
      <x:c r="J235" t="s">
        <x:v>66</x:v>
      </x:c>
      <x:c r="K235" s="6">
        <x:v>26.1027189001002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32</x:v>
      </x:c>
      <x:c r="Q235">
        <x:v>0</x:v>
      </x:c>
    </x:row>
    <x:row r="236">
      <x:c r="A236">
        <x:v>3107545</x:v>
      </x:c>
      <x:c r="B236" s="1">
        <x:v>43745.3783860301</x:v>
      </x:c>
      <x:c r="C236" s="6">
        <x:v>11.6947380883333</x:v>
      </x:c>
      <x:c r="D236" s="13" t="s">
        <x:v>68</x:v>
      </x:c>
      <x:c r="E236">
        <x:v>10</x:v>
      </x:c>
      <x:c r="F236" s="14" t="s">
        <x:v>63</x:v>
      </x:c>
      <x:c r="G236" s="15">
        <x:v>43742.4679569097</x:v>
      </x:c>
      <x:c r="H236" t="s">
        <x:v>69</x:v>
      </x:c>
      <x:c r="I236" s="6">
        <x:v>64.24446162068</x:v>
      </x:c>
      <x:c r="J236" t="s">
        <x:v>66</x:v>
      </x:c>
      <x:c r="K236" s="6">
        <x:v>26.1233939733529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32</x:v>
      </x:c>
      <x:c r="Q236">
        <x:v>0</x:v>
      </x:c>
    </x:row>
    <x:row r="237">
      <x:c r="A237">
        <x:v>3107555</x:v>
      </x:c>
      <x:c r="B237" s="1">
        <x:v>43745.3784207176</x:v>
      </x:c>
      <x:c r="C237" s="6">
        <x:v>11.744681425</x:v>
      </x:c>
      <x:c r="D237" s="13" t="s">
        <x:v>68</x:v>
      </x:c>
      <x:c r="E237">
        <x:v>10</x:v>
      </x:c>
      <x:c r="F237" s="14" t="s">
        <x:v>63</x:v>
      </x:c>
      <x:c r="G237" s="15">
        <x:v>43742.4679569097</x:v>
      </x:c>
      <x:c r="H237" t="s">
        <x:v>69</x:v>
      </x:c>
      <x:c r="I237" s="6">
        <x:v>64.2461124494449</x:v>
      </x:c>
      <x:c r="J237" t="s">
        <x:v>66</x:v>
      </x:c>
      <x:c r="K237" s="6">
        <x:v>26.1188328431999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32</x:v>
      </x:c>
      <x:c r="Q237">
        <x:v>0</x:v>
      </x:c>
    </x:row>
    <x:row r="238">
      <x:c r="A238">
        <x:v>3107565</x:v>
      </x:c>
      <x:c r="B238" s="1">
        <x:v>43745.3784552893</x:v>
      </x:c>
      <x:c r="C238" s="6">
        <x:v>11.7944637316667</x:v>
      </x:c>
      <x:c r="D238" s="13" t="s">
        <x:v>68</x:v>
      </x:c>
      <x:c r="E238">
        <x:v>10</x:v>
      </x:c>
      <x:c r="F238" s="14" t="s">
        <x:v>63</x:v>
      </x:c>
      <x:c r="G238" s="15">
        <x:v>43742.4679569097</x:v>
      </x:c>
      <x:c r="H238" t="s">
        <x:v>69</x:v>
      </x:c>
      <x:c r="I238" s="6">
        <x:v>64.2566788565197</x:v>
      </x:c>
      <x:c r="J238" t="s">
        <x:v>66</x:v>
      </x:c>
      <x:c r="K238" s="6">
        <x:v>26.1157420808945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32</x:v>
      </x:c>
      <x:c r="Q238">
        <x:v>0</x:v>
      </x:c>
    </x:row>
    <x:row r="239">
      <x:c r="A239">
        <x:v>3107575</x:v>
      </x:c>
      <x:c r="B239" s="1">
        <x:v>43745.3784898958</x:v>
      </x:c>
      <x:c r="C239" s="6">
        <x:v>11.8442777466667</x:v>
      </x:c>
      <x:c r="D239" s="13" t="s">
        <x:v>68</x:v>
      </x:c>
      <x:c r="E239">
        <x:v>10</x:v>
      </x:c>
      <x:c r="F239" s="14" t="s">
        <x:v>63</x:v>
      </x:c>
      <x:c r="G239" s="15">
        <x:v>43742.4679569097</x:v>
      </x:c>
      <x:c r="H239" t="s">
        <x:v>69</x:v>
      </x:c>
      <x:c r="I239" s="6">
        <x:v>64.2736523767245</x:v>
      </x:c>
      <x:c r="J239" t="s">
        <x:v>66</x:v>
      </x:c>
      <x:c r="K239" s="6">
        <x:v>26.1192229396156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32</x:v>
      </x:c>
      <x:c r="Q239">
        <x:v>0</x:v>
      </x:c>
    </x:row>
    <x:row r="240">
      <x:c r="A240">
        <x:v>3107585</x:v>
      </x:c>
      <x:c r="B240" s="1">
        <x:v>43745.3785245023</x:v>
      </x:c>
      <x:c r="C240" s="6">
        <x:v>11.8941115916667</x:v>
      </x:c>
      <x:c r="D240" s="13" t="s">
        <x:v>68</x:v>
      </x:c>
      <x:c r="E240">
        <x:v>10</x:v>
      </x:c>
      <x:c r="F240" s="14" t="s">
        <x:v>63</x:v>
      </x:c>
      <x:c r="G240" s="15">
        <x:v>43742.4679569097</x:v>
      </x:c>
      <x:c r="H240" t="s">
        <x:v>69</x:v>
      </x:c>
      <x:c r="I240" s="6">
        <x:v>64.2839719928635</x:v>
      </x:c>
      <x:c r="J240" t="s">
        <x:v>66</x:v>
      </x:c>
      <x:c r="K240" s="6">
        <x:v>26.1021787692684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32</x:v>
      </x:c>
      <x:c r="Q240">
        <x:v>0</x:v>
      </x:c>
    </x:row>
    <x:row r="241">
      <x:c r="A241">
        <x:v>3107595</x:v>
      </x:c>
      <x:c r="B241" s="1">
        <x:v>43745.3785590625</x:v>
      </x:c>
      <x:c r="C241" s="6">
        <x:v>11.9438914966667</x:v>
      </x:c>
      <x:c r="D241" s="13" t="s">
        <x:v>68</x:v>
      </x:c>
      <x:c r="E241">
        <x:v>10</x:v>
      </x:c>
      <x:c r="F241" s="14" t="s">
        <x:v>63</x:v>
      </x:c>
      <x:c r="G241" s="15">
        <x:v>43742.4679569097</x:v>
      </x:c>
      <x:c r="H241" t="s">
        <x:v>69</x:v>
      </x:c>
      <x:c r="I241" s="6">
        <x:v>64.2803710735358</x:v>
      </x:c>
      <x:c r="J241" t="s">
        <x:v>66</x:v>
      </x:c>
      <x:c r="K241" s="6">
        <x:v>26.0973776101409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32</x:v>
      </x:c>
      <x:c r="Q241">
        <x:v>0</x:v>
      </x:c>
    </x:row>
    <x:row r="242">
      <x:c r="A242">
        <x:v>3107605</x:v>
      </x:c>
      <x:c r="B242" s="1">
        <x:v>43745.3785942477</x:v>
      </x:c>
      <x:c r="C242" s="6">
        <x:v>11.9945655866667</x:v>
      </x:c>
      <x:c r="D242" s="13" t="s">
        <x:v>68</x:v>
      </x:c>
      <x:c r="E242">
        <x:v>10</x:v>
      </x:c>
      <x:c r="F242" s="14" t="s">
        <x:v>63</x:v>
      </x:c>
      <x:c r="G242" s="15">
        <x:v>43742.4679569097</x:v>
      </x:c>
      <x:c r="H242" t="s">
        <x:v>69</x:v>
      </x:c>
      <x:c r="I242" s="6">
        <x:v>64.2848468525103</x:v>
      </x:c>
      <x:c r="J242" t="s">
        <x:v>66</x:v>
      </x:c>
      <x:c r="K242" s="6">
        <x:v>26.1157420808945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32</x:v>
      </x:c>
      <x:c r="Q242">
        <x:v>0</x:v>
      </x:c>
    </x:row>
    <x:row r="243">
      <x:c r="A243">
        <x:v>3107615</x:v>
      </x:c>
      <x:c r="B243" s="1">
        <x:v>43745.3786288194</x:v>
      </x:c>
      <x:c r="C243" s="6">
        <x:v>12.04437599</x:v>
      </x:c>
      <x:c r="D243" s="13" t="s">
        <x:v>68</x:v>
      </x:c>
      <x:c r="E243">
        <x:v>10</x:v>
      </x:c>
      <x:c r="F243" s="14" t="s">
        <x:v>63</x:v>
      </x:c>
      <x:c r="G243" s="15">
        <x:v>43742.4679569097</x:v>
      </x:c>
      <x:c r="H243" t="s">
        <x:v>69</x:v>
      </x:c>
      <x:c r="I243" s="6">
        <x:v>64.2922079626234</x:v>
      </x:c>
      <x:c r="J243" t="s">
        <x:v>66</x:v>
      </x:c>
      <x:c r="K243" s="6">
        <x:v>26.1146618151283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32</x:v>
      </x:c>
      <x:c r="Q243">
        <x:v>0</x:v>
      </x:c>
    </x:row>
    <x:row r="244">
      <x:c r="A244">
        <x:v>3107625</x:v>
      </x:c>
      <x:c r="B244" s="1">
        <x:v>43745.3786636227</x:v>
      </x:c>
      <x:c r="C244" s="6">
        <x:v>12.0944511316667</x:v>
      </x:c>
      <x:c r="D244" s="13" t="s">
        <x:v>68</x:v>
      </x:c>
      <x:c r="E244">
        <x:v>10</x:v>
      </x:c>
      <x:c r="F244" s="14" t="s">
        <x:v>63</x:v>
      </x:c>
      <x:c r="G244" s="15">
        <x:v>43742.4679569097</x:v>
      </x:c>
      <x:c r="H244" t="s">
        <x:v>69</x:v>
      </x:c>
      <x:c r="I244" s="6">
        <x:v>64.3183654186851</x:v>
      </x:c>
      <x:c r="J244" t="s">
        <x:v>66</x:v>
      </x:c>
      <x:c r="K244" s="6">
        <x:v>26.1018186820961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32</x:v>
      </x:c>
      <x:c r="Q244">
        <x:v>0</x:v>
      </x:c>
    </x:row>
    <x:row r="245">
      <x:c r="A245">
        <x:v>3107635</x:v>
      </x:c>
      <x:c r="B245" s="1">
        <x:v>43745.3786984954</x:v>
      </x:c>
      <x:c r="C245" s="6">
        <x:v>12.1447152833333</x:v>
      </x:c>
      <x:c r="D245" s="13" t="s">
        <x:v>68</x:v>
      </x:c>
      <x:c r="E245">
        <x:v>10</x:v>
      </x:c>
      <x:c r="F245" s="14" t="s">
        <x:v>63</x:v>
      </x:c>
      <x:c r="G245" s="15">
        <x:v>43742.4679569097</x:v>
      </x:c>
      <x:c r="H245" t="s">
        <x:v>69</x:v>
      </x:c>
      <x:c r="I245" s="6">
        <x:v>64.3099262695139</x:v>
      </x:c>
      <x:c r="J245" t="s">
        <x:v>66</x:v>
      </x:c>
      <x:c r="K245" s="6">
        <x:v>26.1070999644985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32</x:v>
      </x:c>
      <x:c r="Q245">
        <x:v>0</x:v>
      </x:c>
    </x:row>
    <x:row r="246">
      <x:c r="A246">
        <x:v>3107645</x:v>
      </x:c>
      <x:c r="B246" s="1">
        <x:v>43745.3787327894</x:v>
      </x:c>
      <x:c r="C246" s="6">
        <x:v>12.1940812083333</x:v>
      </x:c>
      <x:c r="D246" s="13" t="s">
        <x:v>68</x:v>
      </x:c>
      <x:c r="E246">
        <x:v>10</x:v>
      </x:c>
      <x:c r="F246" s="14" t="s">
        <x:v>63</x:v>
      </x:c>
      <x:c r="G246" s="15">
        <x:v>43742.4679569097</x:v>
      </x:c>
      <x:c r="H246" t="s">
        <x:v>69</x:v>
      </x:c>
      <x:c r="I246" s="6">
        <x:v>64.3109879544203</x:v>
      </x:c>
      <x:c r="J246" t="s">
        <x:v>66</x:v>
      </x:c>
      <x:c r="K246" s="6">
        <x:v>26.1134915276079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32</x:v>
      </x:c>
      <x:c r="Q246">
        <x:v>0</x:v>
      </x:c>
    </x:row>
    <x:row r="247">
      <x:c r="A247">
        <x:v>3107655</x:v>
      </x:c>
      <x:c r="B247" s="1">
        <x:v>43745.3787674421</x:v>
      </x:c>
      <x:c r="C247" s="6">
        <x:v>12.24397788</x:v>
      </x:c>
      <x:c r="D247" s="13" t="s">
        <x:v>68</x:v>
      </x:c>
      <x:c r="E247">
        <x:v>10</x:v>
      </x:c>
      <x:c r="F247" s="14" t="s">
        <x:v>63</x:v>
      </x:c>
      <x:c r="G247" s="15">
        <x:v>43742.4679569097</x:v>
      </x:c>
      <x:c r="H247" t="s">
        <x:v>69</x:v>
      </x:c>
      <x:c r="I247" s="6">
        <x:v>64.3416813179904</x:v>
      </x:c>
      <x:c r="J247" t="s">
        <x:v>66</x:v>
      </x:c>
      <x:c r="K247" s="6">
        <x:v>26.0942868675852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32</x:v>
      </x:c>
      <x:c r="Q247">
        <x:v>0</x:v>
      </x:c>
    </x:row>
    <x:row r="248">
      <x:c r="A248">
        <x:v>3107665</x:v>
      </x:c>
      <x:c r="B248" s="1">
        <x:v>43745.3788021181</x:v>
      </x:c>
      <x:c r="C248" s="6">
        <x:v>12.2939278683333</x:v>
      </x:c>
      <x:c r="D248" s="13" t="s">
        <x:v>68</x:v>
      </x:c>
      <x:c r="E248">
        <x:v>10</x:v>
      </x:c>
      <x:c r="F248" s="14" t="s">
        <x:v>63</x:v>
      </x:c>
      <x:c r="G248" s="15">
        <x:v>43742.4679569097</x:v>
      </x:c>
      <x:c r="H248" t="s">
        <x:v>69</x:v>
      </x:c>
      <x:c r="I248" s="6">
        <x:v>64.2878509343661</x:v>
      </x:c>
      <x:c r="J248" t="s">
        <x:v>66</x:v>
      </x:c>
      <x:c r="K248" s="6">
        <x:v>26.1244442344628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32</x:v>
      </x:c>
      <x:c r="Q248">
        <x:v>0</x:v>
      </x:c>
    </x:row>
    <x:row r="249">
      <x:c r="A249">
        <x:v>3107675</x:v>
      </x:c>
      <x:c r="B249" s="1">
        <x:v>43745.378836956</x:v>
      </x:c>
      <x:c r="C249" s="6">
        <x:v>12.3440613066667</x:v>
      </x:c>
      <x:c r="D249" s="13" t="s">
        <x:v>68</x:v>
      </x:c>
      <x:c r="E249">
        <x:v>10</x:v>
      </x:c>
      <x:c r="F249" s="14" t="s">
        <x:v>63</x:v>
      </x:c>
      <x:c r="G249" s="15">
        <x:v>43742.4679569097</x:v>
      </x:c>
      <x:c r="H249" t="s">
        <x:v>69</x:v>
      </x:c>
      <x:c r="I249" s="6">
        <x:v>64.3497097162002</x:v>
      </x:c>
      <x:c r="J249" t="s">
        <x:v>66</x:v>
      </x:c>
      <x:c r="K249" s="6">
        <x:v>26.1033790601232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32</x:v>
      </x:c>
      <x:c r="Q249">
        <x:v>0</x:v>
      </x:c>
    </x:row>
    <x:row r="250">
      <x:c r="A250">
        <x:v>3107685</x:v>
      </x:c>
      <x:c r="B250" s="1">
        <x:v>43745.3788716088</x:v>
      </x:c>
      <x:c r="C250" s="6">
        <x:v>12.3939626483333</x:v>
      </x:c>
      <x:c r="D250" s="13" t="s">
        <x:v>68</x:v>
      </x:c>
      <x:c r="E250">
        <x:v>10</x:v>
      </x:c>
      <x:c r="F250" s="14" t="s">
        <x:v>63</x:v>
      </x:c>
      <x:c r="G250" s="15">
        <x:v>43742.4679569097</x:v>
      </x:c>
      <x:c r="H250" t="s">
        <x:v>69</x:v>
      </x:c>
      <x:c r="I250" s="6">
        <x:v>64.3759654256598</x:v>
      </x:c>
      <x:c r="J250" t="s">
        <x:v>66</x:v>
      </x:c>
      <x:c r="K250" s="6">
        <x:v>26.0940168028365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32</x:v>
      </x:c>
      <x:c r="Q250">
        <x:v>0</x:v>
      </x:c>
    </x:row>
    <x:row r="251">
      <x:c r="A251">
        <x:v>3107695</x:v>
      </x:c>
      <x:c r="B251" s="1">
        <x:v>43745.3789062847</x:v>
      </x:c>
      <x:c r="C251" s="6">
        <x:v>12.4438950783333</x:v>
      </x:c>
      <x:c r="D251" s="13" t="s">
        <x:v>68</x:v>
      </x:c>
      <x:c r="E251">
        <x:v>10</x:v>
      </x:c>
      <x:c r="F251" s="14" t="s">
        <x:v>63</x:v>
      </x:c>
      <x:c r="G251" s="15">
        <x:v>43742.4679569097</x:v>
      </x:c>
      <x:c r="H251" t="s">
        <x:v>69</x:v>
      </x:c>
      <x:c r="I251" s="6">
        <x:v>64.3206191592434</x:v>
      </x:c>
      <x:c r="J251" t="s">
        <x:v>66</x:v>
      </x:c>
      <x:c r="K251" s="6">
        <x:v>26.1004083410412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32</x:v>
      </x:c>
      <x:c r="Q251">
        <x:v>0</x:v>
      </x:c>
    </x:row>
    <x:row r="252">
      <x:c r="A252">
        <x:v>3107705</x:v>
      </x:c>
      <x:c r="B252" s="1">
        <x:v>43745.3789411227</x:v>
      </x:c>
      <x:c r="C252" s="6">
        <x:v>12.4940886916667</x:v>
      </x:c>
      <x:c r="D252" s="13" t="s">
        <x:v>68</x:v>
      </x:c>
      <x:c r="E252">
        <x:v>10</x:v>
      </x:c>
      <x:c r="F252" s="14" t="s">
        <x:v>63</x:v>
      </x:c>
      <x:c r="G252" s="15">
        <x:v>43742.4679569097</x:v>
      </x:c>
      <x:c r="H252" t="s">
        <x:v>69</x:v>
      </x:c>
      <x:c r="I252" s="6">
        <x:v>64.3726732349108</x:v>
      </x:c>
      <x:c r="J252" t="s">
        <x:v>66</x:v>
      </x:c>
      <x:c r="K252" s="6">
        <x:v>26.092546450699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32</x:v>
      </x:c>
      <x:c r="Q252">
        <x:v>0</x:v>
      </x:c>
    </x:row>
    <x:row r="253">
      <x:c r="A253">
        <x:v>3107715</x:v>
      </x:c>
      <x:c r="B253" s="1">
        <x:v>43745.3789757755</x:v>
      </x:c>
      <x:c r="C253" s="6">
        <x:v>12.54398143</x:v>
      </x:c>
      <x:c r="D253" s="13" t="s">
        <x:v>68</x:v>
      </x:c>
      <x:c r="E253">
        <x:v>10</x:v>
      </x:c>
      <x:c r="F253" s="14" t="s">
        <x:v>63</x:v>
      </x:c>
      <x:c r="G253" s="15">
        <x:v>43742.4679569097</x:v>
      </x:c>
      <x:c r="H253" t="s">
        <x:v>69</x:v>
      </x:c>
      <x:c r="I253" s="6">
        <x:v>64.3741706904754</x:v>
      </x:c>
      <x:c r="J253" t="s">
        <x:v>66</x:v>
      </x:c>
      <x:c r="K253" s="6">
        <x:v>26.0986679209818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32</x:v>
      </x:c>
      <x:c r="Q253">
        <x:v>0</x:v>
      </x:c>
    </x:row>
    <x:row r="254">
      <x:c r="A254">
        <x:v>3107725</x:v>
      </x:c>
      <x:c r="B254" s="1">
        <x:v>43745.3790105324</x:v>
      </x:c>
      <x:c r="C254" s="6">
        <x:v>12.5940263133333</x:v>
      </x:c>
      <x:c r="D254" s="13" t="s">
        <x:v>68</x:v>
      </x:c>
      <x:c r="E254">
        <x:v>10</x:v>
      </x:c>
      <x:c r="F254" s="14" t="s">
        <x:v>63</x:v>
      </x:c>
      <x:c r="G254" s="15">
        <x:v>43742.4679569097</x:v>
      </x:c>
      <x:c r="H254" t="s">
        <x:v>69</x:v>
      </x:c>
      <x:c r="I254" s="6">
        <x:v>64.4226411913438</x:v>
      </x:c>
      <x:c r="J254" t="s">
        <x:v>66</x:v>
      </x:c>
      <x:c r="K254" s="6">
        <x:v>26.0895457340484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32</x:v>
      </x:c>
      <x:c r="Q254">
        <x:v>0</x:v>
      </x:c>
    </x:row>
    <x:row r="255">
      <x:c r="A255">
        <x:v>3107735</x:v>
      </x:c>
      <x:c r="B255" s="1">
        <x:v>43745.3790454514</x:v>
      </x:c>
      <x:c r="C255" s="6">
        <x:v>12.6443329283333</x:v>
      </x:c>
      <x:c r="D255" s="13" t="s">
        <x:v>68</x:v>
      </x:c>
      <x:c r="E255">
        <x:v>10</x:v>
      </x:c>
      <x:c r="F255" s="14" t="s">
        <x:v>63</x:v>
      </x:c>
      <x:c r="G255" s="15">
        <x:v>43742.4679569097</x:v>
      </x:c>
      <x:c r="H255" t="s">
        <x:v>69</x:v>
      </x:c>
      <x:c r="I255" s="6">
        <x:v>64.3712432845341</x:v>
      </x:c>
      <x:c r="J255" t="s">
        <x:v>66</x:v>
      </x:c>
      <x:c r="K255" s="6">
        <x:v>26.1004983627931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32</x:v>
      </x:c>
      <x:c r="Q255">
        <x:v>0</x:v>
      </x:c>
    </x:row>
    <x:row r="256">
      <x:c r="A256">
        <x:v>3107745</x:v>
      </x:c>
      <x:c r="B256" s="1">
        <x:v>43745.3790799768</x:v>
      </x:c>
      <x:c r="C256" s="6">
        <x:v>12.6940526883333</x:v>
      </x:c>
      <x:c r="D256" s="13" t="s">
        <x:v>68</x:v>
      </x:c>
      <x:c r="E256">
        <x:v>10</x:v>
      </x:c>
      <x:c r="F256" s="14" t="s">
        <x:v>63</x:v>
      </x:c>
      <x:c r="G256" s="15">
        <x:v>43742.4679569097</x:v>
      </x:c>
      <x:c r="H256" t="s">
        <x:v>69</x:v>
      </x:c>
      <x:c r="I256" s="6">
        <x:v>64.3530086512322</x:v>
      </x:c>
      <x:c r="J256" t="s">
        <x:v>66</x:v>
      </x:c>
      <x:c r="K256" s="6">
        <x:v>26.1119011375281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32</x:v>
      </x:c>
      <x:c r="Q256">
        <x:v>0</x:v>
      </x:c>
    </x:row>
    <x:row r="257">
      <x:c r="A257">
        <x:v>3107755</x:v>
      </x:c>
      <x:c r="B257" s="1">
        <x:v>43745.3791151273</x:v>
      </x:c>
      <x:c r="C257" s="6">
        <x:v>12.7446523083333</x:v>
      </x:c>
      <x:c r="D257" s="13" t="s">
        <x:v>68</x:v>
      </x:c>
      <x:c r="E257">
        <x:v>10</x:v>
      </x:c>
      <x:c r="F257" s="14" t="s">
        <x:v>63</x:v>
      </x:c>
      <x:c r="G257" s="15">
        <x:v>43742.4679569097</x:v>
      </x:c>
      <x:c r="H257" t="s">
        <x:v>69</x:v>
      </x:c>
      <x:c r="I257" s="6">
        <x:v>64.4039035739341</x:v>
      </x:c>
      <x:c r="J257" t="s">
        <x:v>66</x:v>
      </x:c>
      <x:c r="K257" s="6">
        <x:v>26.0941968459997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32</x:v>
      </x:c>
      <x:c r="Q257">
        <x:v>0</x:v>
      </x:c>
    </x:row>
    <x:row r="258">
      <x:c r="A258">
        <x:v>3107765</x:v>
      </x:c>
      <x:c r="B258" s="1">
        <x:v>43745.3791496528</x:v>
      </x:c>
      <x:c r="C258" s="6">
        <x:v>12.7943455616667</x:v>
      </x:c>
      <x:c r="D258" s="13" t="s">
        <x:v>68</x:v>
      </x:c>
      <x:c r="E258">
        <x:v>10</x:v>
      </x:c>
      <x:c r="F258" s="14" t="s">
        <x:v>63</x:v>
      </x:c>
      <x:c r="G258" s="15">
        <x:v>43742.4679569097</x:v>
      </x:c>
      <x:c r="H258" t="s">
        <x:v>69</x:v>
      </x:c>
      <x:c r="I258" s="6">
        <x:v>64.4015323643115</x:v>
      </x:c>
      <x:c r="J258" t="s">
        <x:v>66</x:v>
      </x:c>
      <x:c r="K258" s="6">
        <x:v>26.0992080512488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32</x:v>
      </x:c>
      <x:c r="Q258">
        <x:v>0</x:v>
      </x:c>
    </x:row>
    <x:row r="259">
      <x:c r="A259">
        <x:v>3107775</x:v>
      </x:c>
      <x:c r="B259" s="1">
        <x:v>43745.3791841435</x:v>
      </x:c>
      <x:c r="C259" s="6">
        <x:v>12.84400359</x:v>
      </x:c>
      <x:c r="D259" s="13" t="s">
        <x:v>68</x:v>
      </x:c>
      <x:c r="E259">
        <x:v>10</x:v>
      </x:c>
      <x:c r="F259" s="14" t="s">
        <x:v>63</x:v>
      </x:c>
      <x:c r="G259" s="15">
        <x:v>43742.4679569097</x:v>
      </x:c>
      <x:c r="H259" t="s">
        <x:v>69</x:v>
      </x:c>
      <x:c r="I259" s="6">
        <x:v>64.3839809582719</x:v>
      </x:c>
      <x:c r="J259" t="s">
        <x:v>66</x:v>
      </x:c>
      <x:c r="K259" s="6">
        <x:v>26.1066498548794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32</x:v>
      </x:c>
      <x:c r="Q259">
        <x:v>0</x:v>
      </x:c>
    </x:row>
    <x:row r="260">
      <x:c r="A260">
        <x:v>3107785</x:v>
      </x:c>
      <x:c r="B260" s="1">
        <x:v>43745.3792192477</x:v>
      </x:c>
      <x:c r="C260" s="6">
        <x:v>12.8945613166667</x:v>
      </x:c>
      <x:c r="D260" s="13" t="s">
        <x:v>68</x:v>
      </x:c>
      <x:c r="E260">
        <x:v>10</x:v>
      </x:c>
      <x:c r="F260" s="14" t="s">
        <x:v>63</x:v>
      </x:c>
      <x:c r="G260" s="15">
        <x:v>43742.4679569097</x:v>
      </x:c>
      <x:c r="H260" t="s">
        <x:v>69</x:v>
      </x:c>
      <x:c r="I260" s="6">
        <x:v>64.4308290074482</x:v>
      </x:c>
      <x:c r="J260" t="s">
        <x:v>66</x:v>
      </x:c>
      <x:c r="K260" s="6">
        <x:v>26.0985478920456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32</x:v>
      </x:c>
      <x:c r="Q260">
        <x:v>0</x:v>
      </x:c>
    </x:row>
    <x:row r="261">
      <x:c r="A261">
        <x:v>3107795</x:v>
      </x:c>
      <x:c r="B261" s="1">
        <x:v>43745.3792538542</x:v>
      </x:c>
      <x:c r="C261" s="6">
        <x:v>12.9444067483333</x:v>
      </x:c>
      <x:c r="D261" s="13" t="s">
        <x:v>68</x:v>
      </x:c>
      <x:c r="E261">
        <x:v>10</x:v>
      </x:c>
      <x:c r="F261" s="14" t="s">
        <x:v>63</x:v>
      </x:c>
      <x:c r="G261" s="15">
        <x:v>43742.4679569097</x:v>
      </x:c>
      <x:c r="H261" t="s">
        <x:v>69</x:v>
      </x:c>
      <x:c r="I261" s="6">
        <x:v>64.3744571773669</x:v>
      </x:c>
      <x:c r="J261" t="s">
        <x:v>66</x:v>
      </x:c>
      <x:c r="K261" s="6">
        <x:v>26.1161321769509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32</x:v>
      </x:c>
      <x:c r="Q261">
        <x:v>0</x:v>
      </x:c>
    </x:row>
    <x:row r="262">
      <x:c r="A262">
        <x:v>3107805</x:v>
      </x:c>
      <x:c r="B262" s="1">
        <x:v>43745.3792883912</x:v>
      </x:c>
      <x:c r="C262" s="6">
        <x:v>12.994162145</x:v>
      </x:c>
      <x:c r="D262" s="13" t="s">
        <x:v>68</x:v>
      </x:c>
      <x:c r="E262">
        <x:v>10</x:v>
      </x:c>
      <x:c r="F262" s="14" t="s">
        <x:v>63</x:v>
      </x:c>
      <x:c r="G262" s="15">
        <x:v>43742.4679569097</x:v>
      </x:c>
      <x:c r="H262" t="s">
        <x:v>69</x:v>
      </x:c>
      <x:c r="I262" s="6">
        <x:v>64.4296206154705</x:v>
      </x:c>
      <x:c r="J262" t="s">
        <x:v>66</x:v>
      </x:c>
      <x:c r="K262" s="6">
        <x:v>26.1098906454868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32</x:v>
      </x:c>
      <x:c r="Q262">
        <x:v>0</x:v>
      </x:c>
    </x:row>
    <x:row r="263">
      <x:c r="A263">
        <x:v>3107815</x:v>
      </x:c>
      <x:c r="B263" s="1">
        <x:v>43745.3793234606</x:v>
      </x:c>
      <x:c r="C263" s="6">
        <x:v>13.044668505</x:v>
      </x:c>
      <x:c r="D263" s="13" t="s">
        <x:v>68</x:v>
      </x:c>
      <x:c r="E263">
        <x:v>10</x:v>
      </x:c>
      <x:c r="F263" s="14" t="s">
        <x:v>63</x:v>
      </x:c>
      <x:c r="G263" s="15">
        <x:v>43742.4679569097</x:v>
      </x:c>
      <x:c r="H263" t="s">
        <x:v>69</x:v>
      </x:c>
      <x:c r="I263" s="6">
        <x:v>64.4204250701401</x:v>
      </x:c>
      <x:c r="J263" t="s">
        <x:v>66</x:v>
      </x:c>
      <x:c r="K263" s="6">
        <x:v>26.1015186094814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32</x:v>
      </x:c>
      <x:c r="Q263">
        <x:v>0</x:v>
      </x:c>
    </x:row>
    <x:row r="264">
      <x:c r="A264">
        <x:v>3107825</x:v>
      </x:c>
      <x:c r="B264" s="1">
        <x:v>43745.3793581018</x:v>
      </x:c>
      <x:c r="C264" s="6">
        <x:v>13.0945353616667</x:v>
      </x:c>
      <x:c r="D264" s="13" t="s">
        <x:v>68</x:v>
      </x:c>
      <x:c r="E264">
        <x:v>10</x:v>
      </x:c>
      <x:c r="F264" s="14" t="s">
        <x:v>63</x:v>
      </x:c>
      <x:c r="G264" s="15">
        <x:v>43742.4679569097</x:v>
      </x:c>
      <x:c r="H264" t="s">
        <x:v>69</x:v>
      </x:c>
      <x:c r="I264" s="6">
        <x:v>64.4512628989577</x:v>
      </x:c>
      <x:c r="J264" t="s">
        <x:v>66</x:v>
      </x:c>
      <x:c r="K264" s="6">
        <x:v>26.1104907922386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32</x:v>
      </x:c>
      <x:c r="Q264">
        <x:v>0</x:v>
      </x:c>
    </x:row>
    <x:row r="265">
      <x:c r="A265">
        <x:v>3107835</x:v>
      </x:c>
      <x:c r="B265" s="1">
        <x:v>43745.3793926736</x:v>
      </x:c>
      <x:c r="C265" s="6">
        <x:v>13.1442943933333</x:v>
      </x:c>
      <x:c r="D265" s="13" t="s">
        <x:v>68</x:v>
      </x:c>
      <x:c r="E265">
        <x:v>10</x:v>
      </x:c>
      <x:c r="F265" s="14" t="s">
        <x:v>63</x:v>
      </x:c>
      <x:c r="G265" s="15">
        <x:v>43742.4679569097</x:v>
      </x:c>
      <x:c r="H265" t="s">
        <x:v>69</x:v>
      </x:c>
      <x:c r="I265" s="6">
        <x:v>64.4515877756949</x:v>
      </x:c>
      <x:c r="J265" t="s">
        <x:v>66</x:v>
      </x:c>
      <x:c r="K265" s="6">
        <x:v>26.1032290237426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32</x:v>
      </x:c>
      <x:c r="Q265">
        <x:v>0</x:v>
      </x:c>
    </x:row>
    <x:row r="266">
      <x:c r="A266">
        <x:v>3107845</x:v>
      </x:c>
      <x:c r="B266" s="1">
        <x:v>43745.3794272801</x:v>
      </x:c>
      <x:c r="C266" s="6">
        <x:v>13.1941142316667</x:v>
      </x:c>
      <x:c r="D266" s="13" t="s">
        <x:v>68</x:v>
      </x:c>
      <x:c r="E266">
        <x:v>10</x:v>
      </x:c>
      <x:c r="F266" s="14" t="s">
        <x:v>63</x:v>
      </x:c>
      <x:c r="G266" s="15">
        <x:v>43742.4679569097</x:v>
      </x:c>
      <x:c r="H266" t="s">
        <x:v>69</x:v>
      </x:c>
      <x:c r="I266" s="6">
        <x:v>64.4647237973842</x:v>
      </x:c>
      <x:c r="J266" t="s">
        <x:v>66</x:v>
      </x:c>
      <x:c r="K266" s="6">
        <x:v>26.0914961995659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32</x:v>
      </x:c>
      <x:c r="Q266">
        <x:v>0</x:v>
      </x:c>
    </x:row>
    <x:row r="267">
      <x:c r="A267">
        <x:v>3107855</x:v>
      </x:c>
      <x:c r="B267" s="1">
        <x:v>43745.3794623495</x:v>
      </x:c>
      <x:c r="C267" s="6">
        <x:v>13.244645935</x:v>
      </x:c>
      <x:c r="D267" s="13" t="s">
        <x:v>68</x:v>
      </x:c>
      <x:c r="E267">
        <x:v>10</x:v>
      </x:c>
      <x:c r="F267" s="14" t="s">
        <x:v>63</x:v>
      </x:c>
      <x:c r="G267" s="15">
        <x:v>43742.4679569097</x:v>
      </x:c>
      <x:c r="H267" t="s">
        <x:v>69</x:v>
      </x:c>
      <x:c r="I267" s="6">
        <x:v>64.4345980090291</x:v>
      </x:c>
      <x:c r="J267" t="s">
        <x:v>66</x:v>
      </x:c>
      <x:c r="K267" s="6">
        <x:v>26.1103107482018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32</x:v>
      </x:c>
      <x:c r="Q267">
        <x:v>0</x:v>
      </x:c>
    </x:row>
    <x:row r="268">
      <x:c r="A268">
        <x:v>3107865</x:v>
      </x:c>
      <x:c r="B268" s="1">
        <x:v>43745.3794969097</x:v>
      </x:c>
      <x:c r="C268" s="6">
        <x:v>13.2944340833333</x:v>
      </x:c>
      <x:c r="D268" s="13" t="s">
        <x:v>68</x:v>
      </x:c>
      <x:c r="E268">
        <x:v>10</x:v>
      </x:c>
      <x:c r="F268" s="14" t="s">
        <x:v>63</x:v>
      </x:c>
      <x:c r="G268" s="15">
        <x:v>43742.4679569097</x:v>
      </x:c>
      <x:c r="H268" t="s">
        <x:v>69</x:v>
      </x:c>
      <x:c r="I268" s="6">
        <x:v>64.4753750260896</x:v>
      </x:c>
      <x:c r="J268" t="s">
        <x:v>66</x:v>
      </x:c>
      <x:c r="K268" s="6">
        <x:v>26.088375455281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32</x:v>
      </x:c>
      <x:c r="Q268">
        <x:v>0</x:v>
      </x:c>
    </x:row>
    <x:row r="269">
      <x:c r="A269">
        <x:v>3107875</x:v>
      </x:c>
      <x:c r="B269" s="1">
        <x:v>43745.3795315625</x:v>
      </x:c>
      <x:c r="C269" s="6">
        <x:v>13.3442809683333</x:v>
      </x:c>
      <x:c r="D269" s="13" t="s">
        <x:v>68</x:v>
      </x:c>
      <x:c r="E269">
        <x:v>10</x:v>
      </x:c>
      <x:c r="F269" s="14" t="s">
        <x:v>63</x:v>
      </x:c>
      <x:c r="G269" s="15">
        <x:v>43742.4679569097</x:v>
      </x:c>
      <x:c r="H269" t="s">
        <x:v>69</x:v>
      </x:c>
      <x:c r="I269" s="6">
        <x:v>64.4714294541732</x:v>
      </x:c>
      <x:c r="J269" t="s">
        <x:v>66</x:v>
      </x:c>
      <x:c r="K269" s="6">
        <x:v>26.1014285877022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32</x:v>
      </x:c>
      <x:c r="Q269">
        <x:v>0</x:v>
      </x:c>
    </x:row>
    <x:row r="270">
      <x:c r="A270">
        <x:v>3107885</x:v>
      </x:c>
      <x:c r="B270" s="1">
        <x:v>43745.3795660532</x:v>
      </x:c>
      <x:c r="C270" s="6">
        <x:v>13.3939913633333</x:v>
      </x:c>
      <x:c r="D270" s="13" t="s">
        <x:v>68</x:v>
      </x:c>
      <x:c r="E270">
        <x:v>10</x:v>
      </x:c>
      <x:c r="F270" s="14" t="s">
        <x:v>63</x:v>
      </x:c>
      <x:c r="G270" s="15">
        <x:v>43742.4679569097</x:v>
      </x:c>
      <x:c r="H270" t="s">
        <x:v>69</x:v>
      </x:c>
      <x:c r="I270" s="6">
        <x:v>64.4787047576306</x:v>
      </x:c>
      <x:c r="J270" t="s">
        <x:v>66</x:v>
      </x:c>
      <x:c r="K270" s="6">
        <x:v>26.0933566446543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32</x:v>
      </x:c>
      <x:c r="Q270">
        <x:v>0</x:v>
      </x:c>
    </x:row>
    <x:row r="271">
      <x:c r="A271">
        <x:v>3107895</x:v>
      </x:c>
      <x:c r="B271" s="1">
        <x:v>43745.3796011574</x:v>
      </x:c>
      <x:c r="C271" s="6">
        <x:v>13.44452838</x:v>
      </x:c>
      <x:c r="D271" s="13" t="s">
        <x:v>68</x:v>
      </x:c>
      <x:c r="E271">
        <x:v>10</x:v>
      </x:c>
      <x:c r="F271" s="14" t="s">
        <x:v>63</x:v>
      </x:c>
      <x:c r="G271" s="15">
        <x:v>43742.4679569097</x:v>
      </x:c>
      <x:c r="H271" t="s">
        <x:v>69</x:v>
      </x:c>
      <x:c r="I271" s="6">
        <x:v>64.5161034080143</x:v>
      </x:c>
      <x:c r="J271" t="s">
        <x:v>66</x:v>
      </x:c>
      <x:c r="K271" s="6">
        <x:v>26.0911961278739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32</x:v>
      </x:c>
      <x:c r="Q271">
        <x:v>0</x:v>
      </x:c>
    </x:row>
    <x:row r="272">
      <x:c r="A272">
        <x:v>3107905</x:v>
      </x:c>
      <x:c r="B272" s="1">
        <x:v>43745.3796357292</x:v>
      </x:c>
      <x:c r="C272" s="6">
        <x:v>13.49431459</x:v>
      </x:c>
      <x:c r="D272" s="13" t="s">
        <x:v>68</x:v>
      </x:c>
      <x:c r="E272">
        <x:v>10</x:v>
      </x:c>
      <x:c r="F272" s="14" t="s">
        <x:v>63</x:v>
      </x:c>
      <x:c r="G272" s="15">
        <x:v>43742.4679569097</x:v>
      </x:c>
      <x:c r="H272" t="s">
        <x:v>69</x:v>
      </x:c>
      <x:c r="I272" s="6">
        <x:v>64.4860244698816</x:v>
      </x:c>
      <x:c r="J272" t="s">
        <x:v>66</x:v>
      </x:c>
      <x:c r="K272" s="6">
        <x:v>26.0958472421121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32</x:v>
      </x:c>
      <x:c r="Q272">
        <x:v>0</x:v>
      </x:c>
    </x:row>
    <x:row r="273">
      <x:c r="A273">
        <x:v>3107915</x:v>
      </x:c>
      <x:c r="B273" s="1">
        <x:v>43745.3796703704</x:v>
      </x:c>
      <x:c r="C273" s="6">
        <x:v>13.5441988033333</x:v>
      </x:c>
      <x:c r="D273" s="13" t="s">
        <x:v>68</x:v>
      </x:c>
      <x:c r="E273">
        <x:v>10</x:v>
      </x:c>
      <x:c r="F273" s="14" t="s">
        <x:v>63</x:v>
      </x:c>
      <x:c r="G273" s="15">
        <x:v>43742.4679569097</x:v>
      </x:c>
      <x:c r="H273" t="s">
        <x:v>69</x:v>
      </x:c>
      <x:c r="I273" s="6">
        <x:v>64.5272447731376</x:v>
      </x:c>
      <x:c r="J273" t="s">
        <x:v>66</x:v>
      </x:c>
      <x:c r="K273" s="6">
        <x:v>26.0877753124819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32</x:v>
      </x:c>
      <x:c r="Q273">
        <x:v>0</x:v>
      </x:c>
    </x:row>
    <x:row r="274">
      <x:c r="A274">
        <x:v>3107925</x:v>
      </x:c>
      <x:c r="B274" s="1">
        <x:v>43745.3797049768</x:v>
      </x:c>
      <x:c r="C274" s="6">
        <x:v>13.59403794</x:v>
      </x:c>
      <x:c r="D274" s="13" t="s">
        <x:v>68</x:v>
      </x:c>
      <x:c r="E274">
        <x:v>10</x:v>
      </x:c>
      <x:c r="F274" s="14" t="s">
        <x:v>63</x:v>
      </x:c>
      <x:c r="G274" s="15">
        <x:v>43742.4679569097</x:v>
      </x:c>
      <x:c r="H274" t="s">
        <x:v>69</x:v>
      </x:c>
      <x:c r="I274" s="6">
        <x:v>64.5059424530963</x:v>
      </x:c>
      <x:c r="J274" t="s">
        <x:v>66</x:v>
      </x:c>
      <x:c r="K274" s="6">
        <x:v>26.0904759559226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32</x:v>
      </x:c>
      <x:c r="Q274">
        <x:v>0</x:v>
      </x:c>
    </x:row>
    <x:row r="275">
      <x:c r="A275">
        <x:v>3107935</x:v>
      </x:c>
      <x:c r="B275" s="1">
        <x:v>43745.379740081</x:v>
      </x:c>
      <x:c r="C275" s="6">
        <x:v>13.6446025016667</x:v>
      </x:c>
      <x:c r="D275" s="13" t="s">
        <x:v>68</x:v>
      </x:c>
      <x:c r="E275">
        <x:v>10</x:v>
      </x:c>
      <x:c r="F275" s="14" t="s">
        <x:v>63</x:v>
      </x:c>
      <x:c r="G275" s="15">
        <x:v>43742.4679569097</x:v>
      </x:c>
      <x:c r="H275" t="s">
        <x:v>69</x:v>
      </x:c>
      <x:c r="I275" s="6">
        <x:v>64.5124653221921</x:v>
      </x:c>
      <x:c r="J275" t="s">
        <x:v>66</x:v>
      </x:c>
      <x:c r="K275" s="6">
        <x:v>26.0899358270603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32</x:v>
      </x:c>
      <x:c r="Q275">
        <x:v>0</x:v>
      </x:c>
    </x:row>
    <x:row r="276">
      <x:c r="A276">
        <x:v>3107945</x:v>
      </x:c>
      <x:c r="B276" s="1">
        <x:v>43745.3797746181</x:v>
      </x:c>
      <x:c r="C276" s="6">
        <x:v>13.6943028516667</x:v>
      </x:c>
      <x:c r="D276" s="13" t="s">
        <x:v>68</x:v>
      </x:c>
      <x:c r="E276">
        <x:v>10</x:v>
      </x:c>
      <x:c r="F276" s="14" t="s">
        <x:v>63</x:v>
      </x:c>
      <x:c r="G276" s="15">
        <x:v>43742.4679569097</x:v>
      </x:c>
      <x:c r="H276" t="s">
        <x:v>69</x:v>
      </x:c>
      <x:c r="I276" s="6">
        <x:v>64.5730486546686</x:v>
      </x:c>
      <x:c r="J276" t="s">
        <x:v>66</x:v>
      </x:c>
      <x:c r="K276" s="6">
        <x:v>26.080393564825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32</x:v>
      </x:c>
      <x:c r="Q276">
        <x:v>0</x:v>
      </x:c>
    </x:row>
    <x:row r="277">
      <x:c r="A277">
        <x:v>3107955</x:v>
      </x:c>
      <x:c r="B277" s="1">
        <x:v>43745.3798091435</x:v>
      </x:c>
      <x:c r="C277" s="6">
        <x:v>13.7440403733333</x:v>
      </x:c>
      <x:c r="D277" s="13" t="s">
        <x:v>68</x:v>
      </x:c>
      <x:c r="E277">
        <x:v>10</x:v>
      </x:c>
      <x:c r="F277" s="14" t="s">
        <x:v>63</x:v>
      </x:c>
      <x:c r="G277" s="15">
        <x:v>43742.4679569097</x:v>
      </x:c>
      <x:c r="H277" t="s">
        <x:v>69</x:v>
      </x:c>
      <x:c r="I277" s="6">
        <x:v>64.5378908494426</x:v>
      </x:c>
      <x:c r="J277" t="s">
        <x:v>66</x:v>
      </x:c>
      <x:c r="K277" s="6">
        <x:v>26.0776029083531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32</x:v>
      </x:c>
      <x:c r="Q277">
        <x:v>0</x:v>
      </x:c>
    </x:row>
    <x:row r="278">
      <x:c r="A278">
        <x:v>3107965</x:v>
      </x:c>
      <x:c r="B278" s="1">
        <x:v>43745.3798443287</x:v>
      </x:c>
      <x:c r="C278" s="6">
        <x:v>13.79468132</x:v>
      </x:c>
      <x:c r="D278" s="13" t="s">
        <x:v>68</x:v>
      </x:c>
      <x:c r="E278">
        <x:v>10</x:v>
      </x:c>
      <x:c r="F278" s="14" t="s">
        <x:v>63</x:v>
      </x:c>
      <x:c r="G278" s="15">
        <x:v>43742.4679569097</x:v>
      </x:c>
      <x:c r="H278" t="s">
        <x:v>69</x:v>
      </x:c>
      <x:c r="I278" s="6">
        <x:v>64.5689253003471</x:v>
      </x:c>
      <x:c r="J278" t="s">
        <x:v>66</x:v>
      </x:c>
      <x:c r="K278" s="6">
        <x:v>26.0794333386807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32</x:v>
      </x:c>
      <x:c r="Q278">
        <x:v>0</x:v>
      </x:c>
    </x:row>
    <x:row r="279">
      <x:c r="A279">
        <x:v>3107975</x:v>
      </x:c>
      <x:c r="B279" s="1">
        <x:v>43745.3798789352</x:v>
      </x:c>
      <x:c r="C279" s="6">
        <x:v>13.8445418483333</x:v>
      </x:c>
      <x:c r="D279" s="13" t="s">
        <x:v>68</x:v>
      </x:c>
      <x:c r="E279">
        <x:v>10</x:v>
      </x:c>
      <x:c r="F279" s="14" t="s">
        <x:v>63</x:v>
      </x:c>
      <x:c r="G279" s="15">
        <x:v>43742.4679569097</x:v>
      </x:c>
      <x:c r="H279" t="s">
        <x:v>69</x:v>
      </x:c>
      <x:c r="I279" s="6">
        <x:v>64.5543921463306</x:v>
      </x:c>
      <x:c r="J279" t="s">
        <x:v>66</x:v>
      </x:c>
      <x:c r="K279" s="6">
        <x:v>26.0779029788305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32</x:v>
      </x:c>
      <x:c r="Q279">
        <x:v>0</x:v>
      </x:c>
    </x:row>
    <x:row r="280">
      <x:c r="A280">
        <x:v>3107985</x:v>
      </x:c>
      <x:c r="B280" s="1">
        <x:v>43745.3799135417</x:v>
      </x:c>
      <x:c r="C280" s="6">
        <x:v>13.8943581683333</x:v>
      </x:c>
      <x:c r="D280" s="13" t="s">
        <x:v>68</x:v>
      </x:c>
      <x:c r="E280">
        <x:v>10</x:v>
      </x:c>
      <x:c r="F280" s="14" t="s">
        <x:v>63</x:v>
      </x:c>
      <x:c r="G280" s="15">
        <x:v>43742.4679569097</x:v>
      </x:c>
      <x:c r="H280" t="s">
        <x:v>69</x:v>
      </x:c>
      <x:c r="I280" s="6">
        <x:v>64.548313662762</x:v>
      </x:c>
      <x:c r="J280" t="s">
        <x:v>66</x:v>
      </x:c>
      <x:c r="K280" s="6">
        <x:v>26.0958172349033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32</x:v>
      </x:c>
      <x:c r="Q280">
        <x:v>0</x:v>
      </x:c>
    </x:row>
    <x:row r="281">
      <x:c r="A281">
        <x:v>3107995</x:v>
      </x:c>
      <x:c r="B281" s="1">
        <x:v>43745.3799480671</x:v>
      </x:c>
      <x:c r="C281" s="6">
        <x:v>13.9440984583333</x:v>
      </x:c>
      <x:c r="D281" s="13" t="s">
        <x:v>68</x:v>
      </x:c>
      <x:c r="E281">
        <x:v>10</x:v>
      </x:c>
      <x:c r="F281" s="14" t="s">
        <x:v>63</x:v>
      </x:c>
      <x:c r="G281" s="15">
        <x:v>43742.4679569097</x:v>
      </x:c>
      <x:c r="H281" t="s">
        <x:v>69</x:v>
      </x:c>
      <x:c r="I281" s="6">
        <x:v>64.5840092356105</x:v>
      </x:c>
      <x:c r="J281" t="s">
        <x:v>66</x:v>
      </x:c>
      <x:c r="K281" s="6">
        <x:v>26.087685291071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32</x:v>
      </x:c>
      <x:c r="Q281">
        <x:v>0</x:v>
      </x:c>
    </x:row>
    <x:row r="282">
      <x:c r="A282">
        <x:v>3108005</x:v>
      </x:c>
      <x:c r="B282" s="1">
        <x:v>43745.3799826389</x:v>
      </x:c>
      <x:c r="C282" s="6">
        <x:v>13.9938842433333</x:v>
      </x:c>
      <x:c r="D282" s="13" t="s">
        <x:v>68</x:v>
      </x:c>
      <x:c r="E282">
        <x:v>10</x:v>
      </x:c>
      <x:c r="F282" s="14" t="s">
        <x:v>63</x:v>
      </x:c>
      <x:c r="G282" s="15">
        <x:v>43742.4679569097</x:v>
      </x:c>
      <x:c r="H282" t="s">
        <x:v>69</x:v>
      </x:c>
      <x:c r="I282" s="6">
        <x:v>64.612708108259</x:v>
      </x:c>
      <x:c r="J282" t="s">
        <x:v>66</x:v>
      </x:c>
      <x:c r="K282" s="6">
        <x:v>26.080393564825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32</x:v>
      </x:c>
      <x:c r="Q282">
        <x:v>0</x:v>
      </x:c>
    </x:row>
    <x:row r="283">
      <x:c r="A283">
        <x:v>3108015</x:v>
      </x:c>
      <x:c r="B283" s="1">
        <x:v>43745.3800174421</x:v>
      </x:c>
      <x:c r="C283" s="6">
        <x:v>14.0439871883333</x:v>
      </x:c>
      <x:c r="D283" s="13" t="s">
        <x:v>68</x:v>
      </x:c>
      <x:c r="E283">
        <x:v>10</x:v>
      </x:c>
      <x:c r="F283" s="14" t="s">
        <x:v>63</x:v>
      </x:c>
      <x:c r="G283" s="15">
        <x:v>43742.4679569097</x:v>
      </x:c>
      <x:c r="H283" t="s">
        <x:v>69</x:v>
      </x:c>
      <x:c r="I283" s="6">
        <x:v>64.5510716919411</x:v>
      </x:c>
      <x:c r="J283" t="s">
        <x:v>66</x:v>
      </x:c>
      <x:c r="K283" s="6">
        <x:v>26.1011585223796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32</x:v>
      </x:c>
      <x:c r="Q283">
        <x:v>0</x:v>
      </x:c>
    </x:row>
    <x:row r="284">
      <x:c r="A284">
        <x:v>3108025</x:v>
      </x:c>
      <x:c r="B284" s="1">
        <x:v>43745.3800522338</x:v>
      </x:c>
      <x:c r="C284" s="6">
        <x:v>14.09406642</x:v>
      </x:c>
      <x:c r="D284" s="13" t="s">
        <x:v>68</x:v>
      </x:c>
      <x:c r="E284">
        <x:v>10</x:v>
      </x:c>
      <x:c r="F284" s="14" t="s">
        <x:v>63</x:v>
      </x:c>
      <x:c r="G284" s="15">
        <x:v>43742.4679569097</x:v>
      </x:c>
      <x:c r="H284" t="s">
        <x:v>69</x:v>
      </x:c>
      <x:c r="I284" s="6">
        <x:v>64.5928210402653</x:v>
      </x:c>
      <x:c r="J284" t="s">
        <x:v>66</x:v>
      </x:c>
      <x:c r="K284" s="6">
        <x:v>26.0927865081467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32</x:v>
      </x:c>
      <x:c r="Q284">
        <x:v>0</x:v>
      </x:c>
    </x:row>
    <x:row r="285">
      <x:c r="A285">
        <x:v>3108035</x:v>
      </x:c>
      <x:c r="B285" s="1">
        <x:v>43745.3800868866</x:v>
      </x:c>
      <x:c r="C285" s="6">
        <x:v>14.1439414166667</x:v>
      </x:c>
      <x:c r="D285" s="13" t="s">
        <x:v>68</x:v>
      </x:c>
      <x:c r="E285">
        <x:v>10</x:v>
      </x:c>
      <x:c r="F285" s="14" t="s">
        <x:v>63</x:v>
      </x:c>
      <x:c r="G285" s="15">
        <x:v>43742.4679569097</x:v>
      </x:c>
      <x:c r="H285" t="s">
        <x:v>69</x:v>
      </x:c>
      <x:c r="I285" s="6">
        <x:v>64.6216397142044</x:v>
      </x:c>
      <x:c r="J285" t="s">
        <x:v>66</x:v>
      </x:c>
      <x:c r="K285" s="6">
        <x:v>26.0924864363396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32</x:v>
      </x:c>
      <x:c r="Q285">
        <x:v>0</x:v>
      </x:c>
    </x:row>
    <x:row r="286">
      <x:c r="A286">
        <x:v>3108045</x:v>
      </x:c>
      <x:c r="B286" s="1">
        <x:v>43745.3801220718</x:v>
      </x:c>
      <x:c r="C286" s="6">
        <x:v>14.1946109316667</x:v>
      </x:c>
      <x:c r="D286" s="13" t="s">
        <x:v>68</x:v>
      </x:c>
      <x:c r="E286">
        <x:v>10</x:v>
      </x:c>
      <x:c r="F286" s="14" t="s">
        <x:v>63</x:v>
      </x:c>
      <x:c r="G286" s="15">
        <x:v>43742.4679569097</x:v>
      </x:c>
      <x:c r="H286" t="s">
        <x:v>69</x:v>
      </x:c>
      <x:c r="I286" s="6">
        <x:v>64.6311960807746</x:v>
      </x:c>
      <x:c r="J286" t="s">
        <x:v>66</x:v>
      </x:c>
      <x:c r="K286" s="6">
        <x:v>26.0935967021605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32</x:v>
      </x:c>
      <x:c r="Q286">
        <x:v>0</x:v>
      </x:c>
    </x:row>
    <x:row r="287">
      <x:c r="A287">
        <x:v>3108055</x:v>
      </x:c>
      <x:c r="B287" s="1">
        <x:v>43745.380156713</x:v>
      </x:c>
      <x:c r="C287" s="6">
        <x:v>14.2445033683333</x:v>
      </x:c>
      <x:c r="D287" s="13" t="s">
        <x:v>68</x:v>
      </x:c>
      <x:c r="E287">
        <x:v>10</x:v>
      </x:c>
      <x:c r="F287" s="14" t="s">
        <x:v>63</x:v>
      </x:c>
      <x:c r="G287" s="15">
        <x:v>43742.4679569097</x:v>
      </x:c>
      <x:c r="H287" t="s">
        <x:v>69</x:v>
      </x:c>
      <x:c r="I287" s="6">
        <x:v>64.6557452285512</x:v>
      </x:c>
      <x:c r="J287" t="s">
        <x:v>66</x:v>
      </x:c>
      <x:c r="K287" s="6">
        <x:v>26.0959672709523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32</x:v>
      </x:c>
      <x:c r="Q287">
        <x:v>0</x:v>
      </x:c>
    </x:row>
    <x:row r="288">
      <x:c r="A288">
        <x:v>3108065</x:v>
      </x:c>
      <x:c r="B288" s="1">
        <x:v>43745.3801912847</x:v>
      </x:c>
      <x:c r="C288" s="6">
        <x:v>14.29428829</x:v>
      </x:c>
      <x:c r="D288" s="13" t="s">
        <x:v>68</x:v>
      </x:c>
      <x:c r="E288">
        <x:v>10</x:v>
      </x:c>
      <x:c r="F288" s="14" t="s">
        <x:v>63</x:v>
      </x:c>
      <x:c r="G288" s="15">
        <x:v>43742.4679569097</x:v>
      </x:c>
      <x:c r="H288" t="s">
        <x:v>69</x:v>
      </x:c>
      <x:c r="I288" s="6">
        <x:v>64.6571238148746</x:v>
      </x:c>
      <x:c r="J288" t="s">
        <x:v>66</x:v>
      </x:c>
      <x:c r="K288" s="6">
        <x:v>26.0880453767286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32</x:v>
      </x:c>
      <x:c r="Q288">
        <x:v>0</x:v>
      </x:c>
    </x:row>
    <x:row r="289">
      <x:c r="A289">
        <x:v>3108075</x:v>
      </x:c>
      <x:c r="B289" s="1">
        <x:v>43745.3802257755</x:v>
      </x:c>
      <x:c r="C289" s="6">
        <x:v>14.3439441716667</x:v>
      </x:c>
      <x:c r="D289" s="13" t="s">
        <x:v>68</x:v>
      </x:c>
      <x:c r="E289">
        <x:v>10</x:v>
      </x:c>
      <x:c r="F289" s="14" t="s">
        <x:v>63</x:v>
      </x:c>
      <x:c r="G289" s="15">
        <x:v>43742.4679569097</x:v>
      </x:c>
      <x:c r="H289" t="s">
        <x:v>69</x:v>
      </x:c>
      <x:c r="I289" s="6">
        <x:v>64.7026934965164</x:v>
      </x:c>
      <x:c r="J289" t="s">
        <x:v>66</x:v>
      </x:c>
      <x:c r="K289" s="6">
        <x:v>26.0808736780004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32</x:v>
      </x:c>
      <x:c r="Q289">
        <x:v>0</x:v>
      </x:c>
    </x:row>
    <x:row r="290">
      <x:c r="A290">
        <x:v>3108085</x:v>
      </x:c>
      <x:c r="B290" s="1">
        <x:v>43745.3802609144</x:v>
      </x:c>
      <x:c r="C290" s="6">
        <x:v>14.3945841366667</x:v>
      </x:c>
      <x:c r="D290" s="13" t="s">
        <x:v>68</x:v>
      </x:c>
      <x:c r="E290">
        <x:v>10</x:v>
      </x:c>
      <x:c r="F290" s="14" t="s">
        <x:v>63</x:v>
      </x:c>
      <x:c r="G290" s="15">
        <x:v>43742.4679569097</x:v>
      </x:c>
      <x:c r="H290" t="s">
        <x:v>69</x:v>
      </x:c>
      <x:c r="I290" s="6">
        <x:v>64.7058975937643</x:v>
      </x:c>
      <x:c r="J290" t="s">
        <x:v>66</x:v>
      </x:c>
      <x:c r="K290" s="6">
        <x:v>26.0859448776064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32</x:v>
      </x:c>
      <x:c r="Q290">
        <x:v>0</x:v>
      </x:c>
    </x:row>
    <x:row r="291">
      <x:c r="A291">
        <x:v>3108095</x:v>
      </x:c>
      <x:c r="B291" s="1">
        <x:v>43745.3802954861</x:v>
      </x:c>
      <x:c r="C291" s="6">
        <x:v>14.44437731</x:v>
      </x:c>
      <x:c r="D291" s="13" t="s">
        <x:v>68</x:v>
      </x:c>
      <x:c r="E291">
        <x:v>10</x:v>
      </x:c>
      <x:c r="F291" s="14" t="s">
        <x:v>63</x:v>
      </x:c>
      <x:c r="G291" s="15">
        <x:v>43742.4679569097</x:v>
      </x:c>
      <x:c r="H291" t="s">
        <x:v>69</x:v>
      </x:c>
      <x:c r="I291" s="6">
        <x:v>64.7154603224335</x:v>
      </x:c>
      <x:c r="J291" t="s">
        <x:v>66</x:v>
      </x:c>
      <x:c r="K291" s="6">
        <x:v>26.0764626407845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32</x:v>
      </x:c>
      <x:c r="Q291">
        <x:v>0</x:v>
      </x:c>
    </x:row>
    <x:row r="292">
      <x:c r="A292">
        <x:v>3108105</x:v>
      </x:c>
      <x:c r="B292" s="1">
        <x:v>43745.3803300116</x:v>
      </x:c>
      <x:c r="C292" s="6">
        <x:v>14.494056525</x:v>
      </x:c>
      <x:c r="D292" s="13" t="s">
        <x:v>68</x:v>
      </x:c>
      <x:c r="E292">
        <x:v>10</x:v>
      </x:c>
      <x:c r="F292" s="14" t="s">
        <x:v>63</x:v>
      </x:c>
      <x:c r="G292" s="15">
        <x:v>43742.4679569097</x:v>
      </x:c>
      <x:c r="H292" t="s">
        <x:v>69</x:v>
      </x:c>
      <x:c r="I292" s="6">
        <x:v>64.6888681628163</x:v>
      </x:c>
      <x:c r="J292" t="s">
        <x:v>66</x:v>
      </x:c>
      <x:c r="K292" s="6">
        <x:v>26.0859448776064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32</x:v>
      </x:c>
      <x:c r="Q292">
        <x:v>0</x:v>
      </x:c>
    </x:row>
    <x:row r="293">
      <x:c r="A293">
        <x:v>3108115</x:v>
      </x:c>
      <x:c r="B293" s="1">
        <x:v>43745.380365162</x:v>
      </x:c>
      <x:c r="C293" s="6">
        <x:v>14.5446822283333</x:v>
      </x:c>
      <x:c r="D293" s="13" t="s">
        <x:v>68</x:v>
      </x:c>
      <x:c r="E293">
        <x:v>10</x:v>
      </x:c>
      <x:c r="F293" s="14" t="s">
        <x:v>63</x:v>
      </x:c>
      <x:c r="G293" s="15">
        <x:v>43742.4679569097</x:v>
      </x:c>
      <x:c r="H293" t="s">
        <x:v>69</x:v>
      </x:c>
      <x:c r="I293" s="6">
        <x:v>64.7184187586564</x:v>
      </x:c>
      <x:c r="J293" t="s">
        <x:v>66</x:v>
      </x:c>
      <x:c r="K293" s="6">
        <x:v>26.0958172349033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32</x:v>
      </x:c>
      <x:c r="Q293">
        <x:v>0</x:v>
      </x:c>
    </x:row>
    <x:row r="294">
      <x:c r="A294">
        <x:v>3108125</x:v>
      </x:c>
      <x:c r="B294" s="1">
        <x:v>43745.3803996528</x:v>
      </x:c>
      <x:c r="C294" s="6">
        <x:v>14.5943514016667</x:v>
      </x:c>
      <x:c r="D294" s="13" t="s">
        <x:v>68</x:v>
      </x:c>
      <x:c r="E294">
        <x:v>10</x:v>
      </x:c>
      <x:c r="F294" s="14" t="s">
        <x:v>63</x:v>
      </x:c>
      <x:c r="G294" s="15">
        <x:v>43742.4679569097</x:v>
      </x:c>
      <x:c r="H294" t="s">
        <x:v>69</x:v>
      </x:c>
      <x:c r="I294" s="6">
        <x:v>64.7558234167702</x:v>
      </x:c>
      <x:c r="J294" t="s">
        <x:v>66</x:v>
      </x:c>
      <x:c r="K294" s="6">
        <x:v>26.0831542165206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32</x:v>
      </x:c>
      <x:c r="Q294">
        <x:v>0</x:v>
      </x:c>
    </x:row>
    <x:row r="295">
      <x:c r="A295">
        <x:v>3108135</x:v>
      </x:c>
      <x:c r="B295" s="1">
        <x:v>43745.3804342245</x:v>
      </x:c>
      <x:c r="C295" s="6">
        <x:v>14.6441075033333</x:v>
      </x:c>
      <x:c r="D295" s="13" t="s">
        <x:v>68</x:v>
      </x:c>
      <x:c r="E295">
        <x:v>10</x:v>
      </x:c>
      <x:c r="F295" s="14" t="s">
        <x:v>63</x:v>
      </x:c>
      <x:c r="G295" s="15">
        <x:v>43742.4679569097</x:v>
      </x:c>
      <x:c r="H295" t="s">
        <x:v>69</x:v>
      </x:c>
      <x:c r="I295" s="6">
        <x:v>64.7465475158622</x:v>
      </x:c>
      <x:c r="J295" t="s">
        <x:v>66</x:v>
      </x:c>
      <x:c r="K295" s="6">
        <x:v>26.0783230775432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32</x:v>
      </x:c>
      <x:c r="Q295">
        <x:v>0</x:v>
      </x:c>
    </x:row>
    <x:row r="296">
      <x:c r="A296">
        <x:v>3108145</x:v>
      </x:c>
      <x:c r="B296" s="1">
        <x:v>43745.3804692477</x:v>
      </x:c>
      <x:c r="C296" s="6">
        <x:v>14.6946014083333</x:v>
      </x:c>
      <x:c r="D296" s="13" t="s">
        <x:v>68</x:v>
      </x:c>
      <x:c r="E296">
        <x:v>10</x:v>
      </x:c>
      <x:c r="F296" s="14" t="s">
        <x:v>63</x:v>
      </x:c>
      <x:c r="G296" s="15">
        <x:v>43742.4679569097</x:v>
      </x:c>
      <x:c r="H296" t="s">
        <x:v>69</x:v>
      </x:c>
      <x:c r="I296" s="6">
        <x:v>64.7699775691815</x:v>
      </x:c>
      <x:c r="J296" t="s">
        <x:v>66</x:v>
      </x:c>
      <x:c r="K296" s="6">
        <x:v>26.0708213227213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32</x:v>
      </x:c>
      <x:c r="Q296">
        <x:v>0</x:v>
      </x:c>
    </x:row>
    <x:row r="297">
      <x:c r="A297">
        <x:v>3108155</x:v>
      </x:c>
      <x:c r="B297" s="1">
        <x:v>43745.3805037847</x:v>
      </x:c>
      <x:c r="C297" s="6">
        <x:v>14.7443230916667</x:v>
      </x:c>
      <x:c r="D297" s="13" t="s">
        <x:v>68</x:v>
      </x:c>
      <x:c r="E297">
        <x:v>10</x:v>
      </x:c>
      <x:c r="F297" s="14" t="s">
        <x:v>63</x:v>
      </x:c>
      <x:c r="G297" s="15">
        <x:v>43742.4679569097</x:v>
      </x:c>
      <x:c r="H297" t="s">
        <x:v>69</x:v>
      </x:c>
      <x:c r="I297" s="6">
        <x:v>64.7959644763922</x:v>
      </x:c>
      <x:c r="J297" t="s">
        <x:v>66</x:v>
      </x:c>
      <x:c r="K297" s="6">
        <x:v>26.0794033316183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32</x:v>
      </x:c>
      <x:c r="Q297">
        <x:v>0</x:v>
      </x:c>
    </x:row>
    <x:row r="298">
      <x:c r="A298">
        <x:v>3108165</x:v>
      </x:c>
      <x:c r="B298" s="1">
        <x:v>43745.3805383449</x:v>
      </x:c>
      <x:c r="C298" s="6">
        <x:v>14.7940714016667</x:v>
      </x:c>
      <x:c r="D298" s="13" t="s">
        <x:v>68</x:v>
      </x:c>
      <x:c r="E298">
        <x:v>10</x:v>
      </x:c>
      <x:c r="F298" s="14" t="s">
        <x:v>63</x:v>
      </x:c>
      <x:c r="G298" s="15">
        <x:v>43742.4679569097</x:v>
      </x:c>
      <x:c r="H298" t="s">
        <x:v>69</x:v>
      </x:c>
      <x:c r="I298" s="6">
        <x:v>64.8041858009218</x:v>
      </x:c>
      <x:c r="J298" t="s">
        <x:v>66</x:v>
      </x:c>
      <x:c r="K298" s="6">
        <x:v>26.0707613087507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32</x:v>
      </x:c>
      <x:c r="Q298">
        <x:v>0</x:v>
      </x:c>
    </x:row>
    <x:row r="299">
      <x:c r="A299">
        <x:v>3108175</x:v>
      </x:c>
      <x:c r="B299" s="1">
        <x:v>43745.3805734954</x:v>
      </x:c>
      <x:c r="C299" s="6">
        <x:v>14.8447136816667</x:v>
      </x:c>
      <x:c r="D299" s="13" t="s">
        <x:v>68</x:v>
      </x:c>
      <x:c r="E299">
        <x:v>10</x:v>
      </x:c>
      <x:c r="F299" s="14" t="s">
        <x:v>63</x:v>
      </x:c>
      <x:c r="G299" s="15">
        <x:v>43742.4679569097</x:v>
      </x:c>
      <x:c r="H299" t="s">
        <x:v>69</x:v>
      </x:c>
      <x:c r="I299" s="6">
        <x:v>64.7663812322107</x:v>
      </x:c>
      <x:c r="J299" t="s">
        <x:v>66</x:v>
      </x:c>
      <x:c r="K299" s="6">
        <x:v>26.080123501195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32</x:v>
      </x:c>
      <x:c r="Q299">
        <x:v>0</x:v>
      </x:c>
    </x:row>
    <x:row r="300">
      <x:c r="A300">
        <x:v>3108185</x:v>
      </x:c>
      <x:c r="B300" s="1">
        <x:v>43745.3806081018</x:v>
      </x:c>
      <x:c r="C300" s="6">
        <x:v>14.8945445616667</x:v>
      </x:c>
      <x:c r="D300" s="13" t="s">
        <x:v>68</x:v>
      </x:c>
      <x:c r="E300">
        <x:v>10</x:v>
      </x:c>
      <x:c r="F300" s="14" t="s">
        <x:v>63</x:v>
      </x:c>
      <x:c r="G300" s="15">
        <x:v>43742.4679569097</x:v>
      </x:c>
      <x:c r="H300" t="s">
        <x:v>69</x:v>
      </x:c>
      <x:c r="I300" s="6">
        <x:v>64.8159843728471</x:v>
      </x:c>
      <x:c r="J300" t="s">
        <x:v>66</x:v>
      </x:c>
      <x:c r="K300" s="6">
        <x:v>26.0740320717341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32</x:v>
      </x:c>
      <x:c r="Q300">
        <x:v>0</x:v>
      </x:c>
    </x:row>
    <x:row r="301">
      <x:c r="A301">
        <x:v>3108195</x:v>
      </x:c>
      <x:c r="B301" s="1">
        <x:v>43745.3806427083</x:v>
      </x:c>
      <x:c r="C301" s="6">
        <x:v>14.944376595</x:v>
      </x:c>
      <x:c r="D301" s="13" t="s">
        <x:v>68</x:v>
      </x:c>
      <x:c r="E301">
        <x:v>10</x:v>
      </x:c>
      <x:c r="F301" s="14" t="s">
        <x:v>63</x:v>
      </x:c>
      <x:c r="G301" s="15">
        <x:v>43742.4679569097</x:v>
      </x:c>
      <x:c r="H301" t="s">
        <x:v>69</x:v>
      </x:c>
      <x:c r="I301" s="6">
        <x:v>64.8161035792233</x:v>
      </x:c>
      <x:c r="J301" t="s">
        <x:v>66</x:v>
      </x:c>
      <x:c r="K301" s="6">
        <x:v>26.066890409887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32</x:v>
      </x:c>
      <x:c r="Q301">
        <x:v>0</x:v>
      </x:c>
    </x:row>
    <x:row r="302">
      <x:c r="A302">
        <x:v>3108205</x:v>
      </x:c>
      <x:c r="B302" s="1">
        <x:v>43745.3806773148</x:v>
      </x:c>
      <x:c r="C302" s="6">
        <x:v>14.9942178083333</x:v>
      </x:c>
      <x:c r="D302" s="13" t="s">
        <x:v>68</x:v>
      </x:c>
      <x:c r="E302">
        <x:v>10</x:v>
      </x:c>
      <x:c r="F302" s="14" t="s">
        <x:v>63</x:v>
      </x:c>
      <x:c r="G302" s="15">
        <x:v>43742.4679569097</x:v>
      </x:c>
      <x:c r="H302" t="s">
        <x:v>69</x:v>
      </x:c>
      <x:c r="I302" s="6">
        <x:v>64.8037028756253</x:v>
      </x:c>
      <x:c r="J302" t="s">
        <x:v>66</x:v>
      </x:c>
      <x:c r="K302" s="6">
        <x:v>26.0710613786164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32</x:v>
      </x:c>
      <x:c r="Q302">
        <x:v>0</x:v>
      </x:c>
    </x:row>
    <x:row r="303">
      <x:c r="A303">
        <x:v>3108215</x:v>
      </x:c>
      <x:c r="B303" s="1">
        <x:v>43745.3807118866</x:v>
      </x:c>
      <x:c r="C303" s="6">
        <x:v>15.0439544033333</x:v>
      </x:c>
      <x:c r="D303" s="13" t="s">
        <x:v>68</x:v>
      </x:c>
      <x:c r="E303">
        <x:v>10</x:v>
      </x:c>
      <x:c r="F303" s="14" t="s">
        <x:v>63</x:v>
      </x:c>
      <x:c r="G303" s="15">
        <x:v>43742.4679569097</x:v>
      </x:c>
      <x:c r="H303" t="s">
        <x:v>69</x:v>
      </x:c>
      <x:c r="I303" s="6">
        <x:v>64.8505971668666</x:v>
      </x:c>
      <x:c r="J303" t="s">
        <x:v>66</x:v>
      </x:c>
      <x:c r="K303" s="6">
        <x:v>26.0772728308593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32</x:v>
      </x:c>
      <x:c r="Q303">
        <x:v>0</x:v>
      </x:c>
    </x:row>
    <x:row r="304">
      <x:c r="A304">
        <x:v>3108225</x:v>
      </x:c>
      <x:c r="B304" s="1">
        <x:v>43745.3807470255</x:v>
      </x:c>
      <x:c r="C304" s="6">
        <x:v>15.094589465</x:v>
      </x:c>
      <x:c r="D304" s="13" t="s">
        <x:v>68</x:v>
      </x:c>
      <x:c r="E304">
        <x:v>10</x:v>
      </x:c>
      <x:c r="F304" s="14" t="s">
        <x:v>63</x:v>
      </x:c>
      <x:c r="G304" s="15">
        <x:v>43742.4679569097</x:v>
      </x:c>
      <x:c r="H304" t="s">
        <x:v>69</x:v>
      </x:c>
      <x:c r="I304" s="6">
        <x:v>64.8819960873317</x:v>
      </x:c>
      <x:c r="J304" t="s">
        <x:v>66</x:v>
      </x:c>
      <x:c r="K304" s="6">
        <x:v>26.064849937864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32</x:v>
      </x:c>
      <x:c r="Q304">
        <x:v>0</x:v>
      </x:c>
    </x:row>
    <x:row r="305">
      <x:c r="A305">
        <x:v>3108235</x:v>
      </x:c>
      <x:c r="B305" s="1">
        <x:v>43745.3807815625</x:v>
      </x:c>
      <x:c r="C305" s="6">
        <x:v>15.1443314466667</x:v>
      </x:c>
      <x:c r="D305" s="13" t="s">
        <x:v>68</x:v>
      </x:c>
      <x:c r="E305">
        <x:v>10</x:v>
      </x:c>
      <x:c r="F305" s="14" t="s">
        <x:v>63</x:v>
      </x:c>
      <x:c r="G305" s="15">
        <x:v>43742.4679569097</x:v>
      </x:c>
      <x:c r="H305" t="s">
        <x:v>69</x:v>
      </x:c>
      <x:c r="I305" s="6">
        <x:v>64.8407152777717</x:v>
      </x:c>
      <x:c r="J305" t="s">
        <x:v>66</x:v>
      </x:c>
      <x:c r="K305" s="6">
        <x:v>26.0904759559226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32</x:v>
      </x:c>
      <x:c r="Q305">
        <x:v>0</x:v>
      </x:c>
    </x:row>
    <x:row r="306">
      <x:c r="A306">
        <x:v>3108245</x:v>
      </x:c>
      <x:c r="B306" s="1">
        <x:v>43745.380816088</x:v>
      </x:c>
      <x:c r="C306" s="6">
        <x:v>15.194019325</x:v>
      </x:c>
      <x:c r="D306" s="13" t="s">
        <x:v>68</x:v>
      </x:c>
      <x:c r="E306">
        <x:v>10</x:v>
      </x:c>
      <x:c r="F306" s="14" t="s">
        <x:v>63</x:v>
      </x:c>
      <x:c r="G306" s="15">
        <x:v>43742.4679569097</x:v>
      </x:c>
      <x:c r="H306" t="s">
        <x:v>69</x:v>
      </x:c>
      <x:c r="I306" s="6">
        <x:v>64.878193929432</x:v>
      </x:c>
      <x:c r="J306" t="s">
        <x:v>66</x:v>
      </x:c>
      <x:c r="K306" s="6">
        <x:v>26.0778129576847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32</x:v>
      </x:c>
      <x:c r="Q306">
        <x:v>0</x:v>
      </x:c>
    </x:row>
    <x:row r="307">
      <x:c r="A307">
        <x:v>3108255</x:v>
      </x:c>
      <x:c r="B307" s="1">
        <x:v>43745.3808512731</x:v>
      </x:c>
      <x:c r="C307" s="6">
        <x:v>15.2447022583333</x:v>
      </x:c>
      <x:c r="D307" s="13" t="s">
        <x:v>68</x:v>
      </x:c>
      <x:c r="E307">
        <x:v>10</x:v>
      </x:c>
      <x:c r="F307" s="14" t="s">
        <x:v>63</x:v>
      </x:c>
      <x:c r="G307" s="15">
        <x:v>43742.4679569097</x:v>
      </x:c>
      <x:c r="H307" t="s">
        <x:v>69</x:v>
      </x:c>
      <x:c r="I307" s="6">
        <x:v>64.8939854503022</x:v>
      </x:c>
      <x:c r="J307" t="s">
        <x:v>66</x:v>
      </x:c>
      <x:c r="K307" s="6">
        <x:v>26.0750823174039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32</x:v>
      </x:c>
      <x:c r="Q307">
        <x:v>0</x:v>
      </x:c>
    </x:row>
    <x:row r="308">
      <x:c r="A308">
        <x:v>3108265</x:v>
      </x:c>
      <x:c r="B308" s="1">
        <x:v>43745.3808858449</x:v>
      </x:c>
      <x:c r="C308" s="6">
        <x:v>15.29445362</x:v>
      </x:c>
      <x:c r="D308" s="13" t="s">
        <x:v>68</x:v>
      </x:c>
      <x:c r="E308">
        <x:v>10</x:v>
      </x:c>
      <x:c r="F308" s="14" t="s">
        <x:v>63</x:v>
      </x:c>
      <x:c r="G308" s="15">
        <x:v>43742.4679569097</x:v>
      </x:c>
      <x:c r="H308" t="s">
        <x:v>69</x:v>
      </x:c>
      <x:c r="I308" s="6">
        <x:v>64.8504411166812</x:v>
      </x:c>
      <x:c r="J308" t="s">
        <x:v>66</x:v>
      </x:c>
      <x:c r="K308" s="6">
        <x:v>26.080903685076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32</x:v>
      </x:c>
      <x:c r="Q308">
        <x:v>0</x:v>
      </x:c>
    </x:row>
    <x:row r="309">
      <x:c r="A309">
        <x:v>3108275</x:v>
      </x:c>
      <x:c r="B309" s="1">
        <x:v>43745.3809203356</x:v>
      </x:c>
      <x:c r="C309" s="6">
        <x:v>15.34410317</x:v>
      </x:c>
      <x:c r="D309" s="13" t="s">
        <x:v>68</x:v>
      </x:c>
      <x:c r="E309">
        <x:v>10</x:v>
      </x:c>
      <x:c r="F309" s="14" t="s">
        <x:v>63</x:v>
      </x:c>
      <x:c r="G309" s="15">
        <x:v>43742.4679569097</x:v>
      </x:c>
      <x:c r="H309" t="s">
        <x:v>69</x:v>
      </x:c>
      <x:c r="I309" s="6">
        <x:v>64.8924481398269</x:v>
      </x:c>
      <x:c r="J309" t="s">
        <x:v>66</x:v>
      </x:c>
      <x:c r="K309" s="6">
        <x:v>26.0725017143454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32</x:v>
      </x:c>
      <x:c r="Q309">
        <x:v>0</x:v>
      </x:c>
    </x:row>
    <x:row r="310">
      <x:c r="A310">
        <x:v>3108285</x:v>
      </x:c>
      <x:c r="B310" s="1">
        <x:v>43745.3809554398</x:v>
      </x:c>
      <x:c r="C310" s="6">
        <x:v>15.39470427</x:v>
      </x:c>
      <x:c r="D310" s="13" t="s">
        <x:v>68</x:v>
      </x:c>
      <x:c r="E310">
        <x:v>10</x:v>
      </x:c>
      <x:c r="F310" s="14" t="s">
        <x:v>63</x:v>
      </x:c>
      <x:c r="G310" s="15">
        <x:v>43742.4679569097</x:v>
      </x:c>
      <x:c r="H310" t="s">
        <x:v>69</x:v>
      </x:c>
      <x:c r="I310" s="6">
        <x:v>64.9329831443802</x:v>
      </x:c>
      <x:c r="J310" t="s">
        <x:v>66</x:v>
      </x:c>
      <x:c r="K310" s="6">
        <x:v>26.0650299794634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32</x:v>
      </x:c>
      <x:c r="Q310">
        <x:v>0</x:v>
      </x:c>
    </x:row>
    <x:row r="311">
      <x:c r="A311">
        <x:v>3108295</x:v>
      </x:c>
      <x:c r="B311" s="1">
        <x:v>43745.3809900463</x:v>
      </x:c>
      <x:c r="C311" s="6">
        <x:v>15.44451859</x:v>
      </x:c>
      <x:c r="D311" s="13" t="s">
        <x:v>68</x:v>
      </x:c>
      <x:c r="E311">
        <x:v>10</x:v>
      </x:c>
      <x:c r="F311" s="14" t="s">
        <x:v>63</x:v>
      </x:c>
      <x:c r="G311" s="15">
        <x:v>43742.4679569097</x:v>
      </x:c>
      <x:c r="H311" t="s">
        <x:v>69</x:v>
      </x:c>
      <x:c r="I311" s="6">
        <x:v>64.9633390003013</x:v>
      </x:c>
      <x:c r="J311" t="s">
        <x:v>66</x:v>
      </x:c>
      <x:c r="K311" s="6">
        <x:v>26.0603489010205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32</x:v>
      </x:c>
      <x:c r="Q311">
        <x:v>0</x:v>
      </x:c>
    </x:row>
    <x:row r="312">
      <x:c r="A312">
        <x:v>3108305</x:v>
      </x:c>
      <x:c r="B312" s="1">
        <x:v>43745.3810246181</x:v>
      </x:c>
      <x:c r="C312" s="6">
        <x:v>15.4942700316667</x:v>
      </x:c>
      <x:c r="D312" s="13" t="s">
        <x:v>68</x:v>
      </x:c>
      <x:c r="E312">
        <x:v>10</x:v>
      </x:c>
      <x:c r="F312" s="14" t="s">
        <x:v>63</x:v>
      </x:c>
      <x:c r="G312" s="15">
        <x:v>43742.4679569097</x:v>
      </x:c>
      <x:c r="H312" t="s">
        <x:v>69</x:v>
      </x:c>
      <x:c r="I312" s="6">
        <x:v>64.932422517893</x:v>
      </x:c>
      <x:c r="J312" t="s">
        <x:v>66</x:v>
      </x:c>
      <x:c r="K312" s="6">
        <x:v>26.0759825282403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32</x:v>
      </x:c>
      <x:c r="Q312">
        <x:v>0</x:v>
      </x:c>
    </x:row>
    <x:row r="313">
      <x:c r="A313">
        <x:v>3108315</x:v>
      </x:c>
      <x:c r="B313" s="1">
        <x:v>43745.3810591435</x:v>
      </x:c>
      <x:c r="C313" s="6">
        <x:v>15.5440519566667</x:v>
      </x:c>
      <x:c r="D313" s="13" t="s">
        <x:v>68</x:v>
      </x:c>
      <x:c r="E313">
        <x:v>10</x:v>
      </x:c>
      <x:c r="F313" s="14" t="s">
        <x:v>63</x:v>
      </x:c>
      <x:c r="G313" s="15">
        <x:v>43742.4679569097</x:v>
      </x:c>
      <x:c r="H313" t="s">
        <x:v>69</x:v>
      </x:c>
      <x:c r="I313" s="6">
        <x:v>64.968320361279</x:v>
      </x:c>
      <x:c r="J313" t="s">
        <x:v>66</x:v>
      </x:c>
      <x:c r="K313" s="6">
        <x:v>26.078473112811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32</x:v>
      </x:c>
      <x:c r="Q313">
        <x:v>0</x:v>
      </x:c>
    </x:row>
    <x:row r="314">
      <x:c r="A314">
        <x:v>3108325</x:v>
      </x:c>
      <x:c r="B314" s="1">
        <x:v>43745.381094213</x:v>
      </x:c>
      <x:c r="C314" s="6">
        <x:v>15.5945470283333</x:v>
      </x:c>
      <x:c r="D314" s="13" t="s">
        <x:v>68</x:v>
      </x:c>
      <x:c r="E314">
        <x:v>10</x:v>
      </x:c>
      <x:c r="F314" s="14" t="s">
        <x:v>63</x:v>
      </x:c>
      <x:c r="G314" s="15">
        <x:v>43742.4679569097</x:v>
      </x:c>
      <x:c r="H314" t="s">
        <x:v>69</x:v>
      </x:c>
      <x:c r="I314" s="6">
        <x:v>65.0045746439482</x:v>
      </x:c>
      <x:c r="J314" t="s">
        <x:v>66</x:v>
      </x:c>
      <x:c r="K314" s="6">
        <x:v>26.0630795293187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32</x:v>
      </x:c>
      <x:c r="Q314">
        <x:v>0</x:v>
      </x:c>
    </x:row>
    <x:row r="315">
      <x:c r="A315">
        <x:v>3108335</x:v>
      </x:c>
      <x:c r="B315" s="1">
        <x:v>43745.3811287847</x:v>
      </x:c>
      <x:c r="C315" s="6">
        <x:v>15.6442960183333</x:v>
      </x:c>
      <x:c r="D315" s="13" t="s">
        <x:v>68</x:v>
      </x:c>
      <x:c r="E315">
        <x:v>10</x:v>
      </x:c>
      <x:c r="F315" s="14" t="s">
        <x:v>63</x:v>
      </x:c>
      <x:c r="G315" s="15">
        <x:v>43742.4679569097</x:v>
      </x:c>
      <x:c r="H315" t="s">
        <x:v>69</x:v>
      </x:c>
      <x:c r="I315" s="6">
        <x:v>64.9370488060805</x:v>
      </x:c>
      <x:c r="J315" t="s">
        <x:v>66</x:v>
      </x:c>
      <x:c r="K315" s="6">
        <x:v>26.0801835153329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32</x:v>
      </x:c>
      <x:c r="Q315">
        <x:v>0</x:v>
      </x:c>
    </x:row>
    <x:row r="316">
      <x:c r="A316">
        <x:v>3108345</x:v>
      </x:c>
      <x:c r="B316" s="1">
        <x:v>43745.3811633912</x:v>
      </x:c>
      <x:c r="C316" s="6">
        <x:v>15.6941509783333</x:v>
      </x:c>
      <x:c r="D316" s="13" t="s">
        <x:v>68</x:v>
      </x:c>
      <x:c r="E316">
        <x:v>10</x:v>
      </x:c>
      <x:c r="F316" s="14" t="s">
        <x:v>63</x:v>
      </x:c>
      <x:c r="G316" s="15">
        <x:v>43742.4679569097</x:v>
      </x:c>
      <x:c r="H316" t="s">
        <x:v>69</x:v>
      </x:c>
      <x:c r="I316" s="6">
        <x:v>64.996257944728</x:v>
      </x:c>
      <x:c r="J316" t="s">
        <x:v>66</x:v>
      </x:c>
      <x:c r="K316" s="6">
        <x:v>26.0823740321157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32</x:v>
      </x:c>
      <x:c r="Q316">
        <x:v>0</x:v>
      </x:c>
    </x:row>
    <x:row r="317">
      <x:c r="A317">
        <x:v>3108355</x:v>
      </x:c>
      <x:c r="B317" s="1">
        <x:v>43745.3811979514</x:v>
      </x:c>
      <x:c r="C317" s="6">
        <x:v>15.7439093283333</x:v>
      </x:c>
      <x:c r="D317" s="13" t="s">
        <x:v>68</x:v>
      </x:c>
      <x:c r="E317">
        <x:v>10</x:v>
      </x:c>
      <x:c r="F317" s="14" t="s">
        <x:v>63</x:v>
      </x:c>
      <x:c r="G317" s="15">
        <x:v>43742.4679569097</x:v>
      </x:c>
      <x:c r="H317" t="s">
        <x:v>69</x:v>
      </x:c>
      <x:c r="I317" s="6">
        <x:v>65.0076009947944</x:v>
      </x:c>
      <x:c r="J317" t="s">
        <x:v>66</x:v>
      </x:c>
      <x:c r="K317" s="6">
        <x:v>26.0505966752244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32</x:v>
      </x:c>
      <x:c r="Q317">
        <x:v>0</x:v>
      </x:c>
    </x:row>
    <x:row r="318">
      <x:c r="A318">
        <x:v>3108365</x:v>
      </x:c>
      <x:c r="B318" s="1">
        <x:v>43745.3812331018</x:v>
      </x:c>
      <x:c r="C318" s="6">
        <x:v>15.7945296133333</x:v>
      </x:c>
      <x:c r="D318" s="13" t="s">
        <x:v>68</x:v>
      </x:c>
      <x:c r="E318">
        <x:v>10</x:v>
      </x:c>
      <x:c r="F318" s="14" t="s">
        <x:v>63</x:v>
      </x:c>
      <x:c r="G318" s="15">
        <x:v>43742.4679569097</x:v>
      </x:c>
      <x:c r="H318" t="s">
        <x:v>69</x:v>
      </x:c>
      <x:c r="I318" s="6">
        <x:v>64.9809313032366</x:v>
      </x:c>
      <x:c r="J318" t="s">
        <x:v>66</x:v>
      </x:c>
      <x:c r="K318" s="6">
        <x:v>26.081263770006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32</x:v>
      </x:c>
      <x:c r="Q318">
        <x:v>0</x:v>
      </x:c>
    </x:row>
    <x:row r="319">
      <x:c r="A319">
        <x:v>3108375</x:v>
      </x:c>
      <x:c r="B319" s="1">
        <x:v>43745.3812676273</x:v>
      </x:c>
      <x:c r="C319" s="6">
        <x:v>15.84425752</x:v>
      </x:c>
      <x:c r="D319" s="13" t="s">
        <x:v>68</x:v>
      </x:c>
      <x:c r="E319">
        <x:v>10</x:v>
      </x:c>
      <x:c r="F319" s="14" t="s">
        <x:v>63</x:v>
      </x:c>
      <x:c r="G319" s="15">
        <x:v>43742.4679569097</x:v>
      </x:c>
      <x:c r="H319" t="s">
        <x:v>69</x:v>
      </x:c>
      <x:c r="I319" s="6">
        <x:v>65.0257941956048</x:v>
      </x:c>
      <x:c r="J319" t="s">
        <x:v>66</x:v>
      </x:c>
      <x:c r="K319" s="6">
        <x:v>26.0711513995816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32</x:v>
      </x:c>
      <x:c r="Q319">
        <x:v>0</x:v>
      </x:c>
    </x:row>
    <x:row r="320">
      <x:c r="A320">
        <x:v>3108385</x:v>
      </x:c>
      <x:c r="B320" s="1">
        <x:v>43745.3813021644</x:v>
      </x:c>
      <x:c r="C320" s="6">
        <x:v>15.8939616833333</x:v>
      </x:c>
      <x:c r="D320" s="13" t="s">
        <x:v>68</x:v>
      </x:c>
      <x:c r="E320">
        <x:v>10</x:v>
      </x:c>
      <x:c r="F320" s="14" t="s">
        <x:v>63</x:v>
      </x:c>
      <x:c r="G320" s="15">
        <x:v>43742.4679569097</x:v>
      </x:c>
      <x:c r="H320" t="s">
        <x:v>69</x:v>
      </x:c>
      <x:c r="I320" s="6">
        <x:v>65.0243563922366</x:v>
      </x:c>
      <x:c r="J320" t="s">
        <x:v>66</x:v>
      </x:c>
      <x:c r="K320" s="6">
        <x:v>26.064969965596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32</x:v>
      </x:c>
      <x:c r="Q320">
        <x:v>0</x:v>
      </x:c>
    </x:row>
    <x:row r="321">
      <x:c r="A321">
        <x:v>3108395</x:v>
      </x:c>
      <x:c r="B321" s="1">
        <x:v>43745.3813373032</x:v>
      </x:c>
      <x:c r="C321" s="6">
        <x:v>15.9445874616667</x:v>
      </x:c>
      <x:c r="D321" s="13" t="s">
        <x:v>68</x:v>
      </x:c>
      <x:c r="E321">
        <x:v>10</x:v>
      </x:c>
      <x:c r="F321" s="14" t="s">
        <x:v>63</x:v>
      </x:c>
      <x:c r="G321" s="15">
        <x:v>43742.4679569097</x:v>
      </x:c>
      <x:c r="H321" t="s">
        <x:v>69</x:v>
      </x:c>
      <x:c r="I321" s="6">
        <x:v>65.0784807568085</x:v>
      </x:c>
      <x:c r="J321" t="s">
        <x:v>66</x:v>
      </x:c>
      <x:c r="K321" s="6">
        <x:v>26.0632895777421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32</x:v>
      </x:c>
      <x:c r="Q321">
        <x:v>0</x:v>
      </x:c>
    </x:row>
    <x:row r="322">
      <x:c r="A322">
        <x:v>3108405</x:v>
      </x:c>
      <x:c r="B322" s="1">
        <x:v>43745.3813719097</x:v>
      </x:c>
      <x:c r="C322" s="6">
        <x:v>15.9944293816667</x:v>
      </x:c>
      <x:c r="D322" s="13" t="s">
        <x:v>68</x:v>
      </x:c>
      <x:c r="E322">
        <x:v>10</x:v>
      </x:c>
      <x:c r="F322" s="14" t="s">
        <x:v>63</x:v>
      </x:c>
      <x:c r="G322" s="15">
        <x:v>43742.4679569097</x:v>
      </x:c>
      <x:c r="H322" t="s">
        <x:v>69</x:v>
      </x:c>
      <x:c r="I322" s="6">
        <x:v>65.0806143524179</x:v>
      </x:c>
      <x:c r="J322" t="s">
        <x:v>66</x:v>
      </x:c>
      <x:c r="K322" s="6">
        <x:v>26.0619692735891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32</x:v>
      </x:c>
      <x:c r="Q322">
        <x:v>0</x:v>
      </x:c>
    </x:row>
    <x:row r="323">
      <x:c r="A323">
        <x:v>3108415</x:v>
      </x:c>
      <x:c r="B323" s="1">
        <x:v>43745.3814064468</x:v>
      </x:c>
      <x:c r="C323" s="6">
        <x:v>16.0441353466667</x:v>
      </x:c>
      <x:c r="D323" s="13" t="s">
        <x:v>68</x:v>
      </x:c>
      <x:c r="E323">
        <x:v>10</x:v>
      </x:c>
      <x:c r="F323" s="14" t="s">
        <x:v>63</x:v>
      </x:c>
      <x:c r="G323" s="15">
        <x:v>43742.4679569097</x:v>
      </x:c>
      <x:c r="H323" t="s">
        <x:v>69</x:v>
      </x:c>
      <x:c r="I323" s="6">
        <x:v>65.1061539555011</x:v>
      </x:c>
      <x:c r="J323" t="s">
        <x:v>66</x:v>
      </x:c>
      <x:c r="K323" s="6">
        <x:v>26.05677808275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32</x:v>
      </x:c>
      <x:c r="Q323">
        <x:v>0</x:v>
      </x:c>
    </x:row>
    <x:row r="324">
      <x:c r="A324">
        <x:v>3108425</x:v>
      </x:c>
      <x:c r="B324" s="1">
        <x:v>43745.3814410532</x:v>
      </x:c>
      <x:c r="C324" s="6">
        <x:v>16.0939893933333</x:v>
      </x:c>
      <x:c r="D324" s="13" t="s">
        <x:v>68</x:v>
      </x:c>
      <x:c r="E324">
        <x:v>10</x:v>
      </x:c>
      <x:c r="F324" s="14" t="s">
        <x:v>63</x:v>
      </x:c>
      <x:c r="G324" s="15">
        <x:v>43742.4679569097</x:v>
      </x:c>
      <x:c r="H324" t="s">
        <x:v>69</x:v>
      </x:c>
      <x:c r="I324" s="6">
        <x:v>65.1081488558064</x:v>
      </x:c>
      <x:c r="J324" t="s">
        <x:v>66</x:v>
      </x:c>
      <x:c r="K324" s="6">
        <x:v>26.0520069953573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32</x:v>
      </x:c>
      <x:c r="Q324">
        <x:v>0</x:v>
      </x:c>
    </x:row>
    <x:row r="325">
      <x:c r="A325">
        <x:v>3108435</x:v>
      </x:c>
      <x:c r="B325" s="1">
        <x:v>43745.3814761921</x:v>
      </x:c>
      <x:c r="C325" s="6">
        <x:v>16.14458801</x:v>
      </x:c>
      <x:c r="D325" s="13" t="s">
        <x:v>68</x:v>
      </x:c>
      <x:c r="E325">
        <x:v>10</x:v>
      </x:c>
      <x:c r="F325" s="14" t="s">
        <x:v>63</x:v>
      </x:c>
      <x:c r="G325" s="15">
        <x:v>43742.4679569097</x:v>
      </x:c>
      <x:c r="H325" t="s">
        <x:v>69</x:v>
      </x:c>
      <x:c r="I325" s="6">
        <x:v>65.0844869970732</x:v>
      </x:c>
      <x:c r="J325" t="s">
        <x:v>66</x:v>
      </x:c>
      <x:c r="K325" s="6">
        <x:v>26.0631095362355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32</x:v>
      </x:c>
      <x:c r="Q325">
        <x:v>0</x:v>
      </x:c>
    </x:row>
    <x:row r="326">
      <x:c r="A326">
        <x:v>3108445</x:v>
      </x:c>
      <x:c r="B326" s="1">
        <x:v>43745.3815107292</x:v>
      </x:c>
      <x:c r="C326" s="6">
        <x:v>16.1942869033333</x:v>
      </x:c>
      <x:c r="D326" s="13" t="s">
        <x:v>68</x:v>
      </x:c>
      <x:c r="E326">
        <x:v>10</x:v>
      </x:c>
      <x:c r="F326" s="14" t="s">
        <x:v>63</x:v>
      </x:c>
      <x:c r="G326" s="15">
        <x:v>43742.4679569097</x:v>
      </x:c>
      <x:c r="H326" t="s">
        <x:v>69</x:v>
      </x:c>
      <x:c r="I326" s="6">
        <x:v>65.0972223333618</x:v>
      </x:c>
      <x:c r="J326" t="s">
        <x:v>66</x:v>
      </x:c>
      <x:c r="K326" s="6">
        <x:v>26.0658401667793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32</x:v>
      </x:c>
      <x:c r="Q326">
        <x:v>0</x:v>
      </x:c>
    </x:row>
    <x:row r="327">
      <x:c r="A327">
        <x:v>3108455</x:v>
      </x:c>
      <x:c r="B327" s="1">
        <x:v>43745.3815452199</x:v>
      </x:c>
      <x:c r="C327" s="6">
        <x:v>16.24398554</x:v>
      </x:c>
      <x:c r="D327" s="13" t="s">
        <x:v>68</x:v>
      </x:c>
      <x:c r="E327">
        <x:v>10</x:v>
      </x:c>
      <x:c r="F327" s="14" t="s">
        <x:v>63</x:v>
      </x:c>
      <x:c r="G327" s="15">
        <x:v>43742.4679569097</x:v>
      </x:c>
      <x:c r="H327" t="s">
        <x:v>69</x:v>
      </x:c>
      <x:c r="I327" s="6">
        <x:v>65.1378609961731</x:v>
      </x:c>
      <x:c r="J327" t="s">
        <x:v>66</x:v>
      </x:c>
      <x:c r="K327" s="6">
        <x:v>26.0513168386224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32</x:v>
      </x:c>
      <x:c r="Q327">
        <x:v>0</x:v>
      </x:c>
    </x:row>
    <x:row r="328">
      <x:c r="A328">
        <x:v>3108465</x:v>
      </x:c>
      <x:c r="B328" s="1">
        <x:v>43745.3815803241</x:v>
      </x:c>
      <x:c r="C328" s="6">
        <x:v>16.294547675</x:v>
      </x:c>
      <x:c r="D328" s="13" t="s">
        <x:v>68</x:v>
      </x:c>
      <x:c r="E328">
        <x:v>10</x:v>
      </x:c>
      <x:c r="F328" s="14" t="s">
        <x:v>63</x:v>
      </x:c>
      <x:c r="G328" s="15">
        <x:v>43742.4679569097</x:v>
      </x:c>
      <x:c r="H328" t="s">
        <x:v>69</x:v>
      </x:c>
      <x:c r="I328" s="6">
        <x:v>65.1143209087248</x:v>
      </x:c>
      <x:c r="J328" t="s">
        <x:v>66</x:v>
      </x:c>
      <x:c r="K328" s="6">
        <x:v>26.0694109946871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32</x:v>
      </x:c>
      <x:c r="Q328">
        <x:v>0</x:v>
      </x:c>
    </x:row>
    <x:row r="329">
      <x:c r="A329">
        <x:v>3108475</x:v>
      </x:c>
      <x:c r="B329" s="1">
        <x:v>43745.3816148148</x:v>
      </x:c>
      <x:c r="C329" s="6">
        <x:v>16.3441965483333</x:v>
      </x:c>
      <x:c r="D329" s="13" t="s">
        <x:v>68</x:v>
      </x:c>
      <x:c r="E329">
        <x:v>10</x:v>
      </x:c>
      <x:c r="F329" s="14" t="s">
        <x:v>63</x:v>
      </x:c>
      <x:c r="G329" s="15">
        <x:v>43742.4679569097</x:v>
      </x:c>
      <x:c r="H329" t="s">
        <x:v>69</x:v>
      </x:c>
      <x:c r="I329" s="6">
        <x:v>65.1272279033344</x:v>
      </x:c>
      <x:c r="J329" t="s">
        <x:v>66</x:v>
      </x:c>
      <x:c r="K329" s="6">
        <x:v>26.0614291493125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32</x:v>
      </x:c>
      <x:c r="Q329">
        <x:v>0</x:v>
      </x:c>
    </x:row>
    <x:row r="330">
      <x:c r="A330">
        <x:v>3108485</x:v>
      </x:c>
      <x:c r="B330" s="1">
        <x:v>43745.3816493866</x:v>
      </x:c>
      <x:c r="C330" s="6">
        <x:v>16.3939532116667</x:v>
      </x:c>
      <x:c r="D330" s="13" t="s">
        <x:v>68</x:v>
      </x:c>
      <x:c r="E330">
        <x:v>10</x:v>
      </x:c>
      <x:c r="F330" s="14" t="s">
        <x:v>63</x:v>
      </x:c>
      <x:c r="G330" s="15">
        <x:v>43742.4679569097</x:v>
      </x:c>
      <x:c r="H330" t="s">
        <x:v>69</x:v>
      </x:c>
      <x:c r="I330" s="6">
        <x:v>65.1494439209116</x:v>
      </x:c>
      <x:c r="J330" t="s">
        <x:v>66</x:v>
      </x:c>
      <x:c r="K330" s="6">
        <x:v>26.0547676237143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32</x:v>
      </x:c>
      <x:c r="Q330">
        <x:v>0</x:v>
      </x:c>
    </x:row>
    <x:row r="331">
      <x:c r="A331">
        <x:v>3108495</x:v>
      </x:c>
      <x:c r="B331" s="1">
        <x:v>43745.3816846065</x:v>
      </x:c>
      <x:c r="C331" s="6">
        <x:v>16.444675765</x:v>
      </x:c>
      <x:c r="D331" s="13" t="s">
        <x:v>68</x:v>
      </x:c>
      <x:c r="E331">
        <x:v>10</x:v>
      </x:c>
      <x:c r="F331" s="14" t="s">
        <x:v>63</x:v>
      </x:c>
      <x:c r="G331" s="15">
        <x:v>43742.4679569097</x:v>
      </x:c>
      <x:c r="H331" t="s">
        <x:v>69</x:v>
      </x:c>
      <x:c r="I331" s="6">
        <x:v>65.1757306877711</x:v>
      </x:c>
      <x:c r="J331" t="s">
        <x:v>66</x:v>
      </x:c>
      <x:c r="K331" s="6">
        <x:v>26.0562079524539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32</x:v>
      </x:c>
      <x:c r="Q331">
        <x:v>0</x:v>
      </x:c>
    </x:row>
    <x:row r="332">
      <x:c r="A332">
        <x:v>3108505</x:v>
      </x:c>
      <x:c r="B332" s="1">
        <x:v>43745.3817191319</x:v>
      </x:c>
      <x:c r="C332" s="6">
        <x:v>16.4944045816667</x:v>
      </x:c>
      <x:c r="D332" s="13" t="s">
        <x:v>68</x:v>
      </x:c>
      <x:c r="E332">
        <x:v>10</x:v>
      </x:c>
      <x:c r="F332" s="14" t="s">
        <x:v>63</x:v>
      </x:c>
      <x:c r="G332" s="15">
        <x:v>43742.4679569097</x:v>
      </x:c>
      <x:c r="H332" t="s">
        <x:v>69</x:v>
      </x:c>
      <x:c r="I332" s="6">
        <x:v>65.163651148401</x:v>
      </x:c>
      <x:c r="J332" t="s">
        <x:v>66</x:v>
      </x:c>
      <x:c r="K332" s="6">
        <x:v>26.0565980415931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32</x:v>
      </x:c>
      <x:c r="Q332">
        <x:v>0</x:v>
      </x:c>
    </x:row>
    <x:row r="333">
      <x:c r="A333">
        <x:v>3108515</x:v>
      </x:c>
      <x:c r="B333" s="1">
        <x:v>43745.381753669</x:v>
      </x:c>
      <x:c r="C333" s="6">
        <x:v>16.5441528</x:v>
      </x:c>
      <x:c r="D333" s="13" t="s">
        <x:v>68</x:v>
      </x:c>
      <x:c r="E333">
        <x:v>10</x:v>
      </x:c>
      <x:c r="F333" s="14" t="s">
        <x:v>63</x:v>
      </x:c>
      <x:c r="G333" s="15">
        <x:v>43742.4679569097</x:v>
      </x:c>
      <x:c r="H333" t="s">
        <x:v>69</x:v>
      </x:c>
      <x:c r="I333" s="6">
        <x:v>65.2083895844259</x:v>
      </x:c>
      <x:c r="J333" t="s">
        <x:v>66</x:v>
      </x:c>
      <x:c r="K333" s="6">
        <x:v>26.0572581925489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32</x:v>
      </x:c>
      <x:c r="Q333">
        <x:v>0</x:v>
      </x:c>
    </x:row>
    <x:row r="334">
      <x:c r="A334">
        <x:v>3108525</x:v>
      </x:c>
      <x:c r="B334" s="1">
        <x:v>43745.3817887731</x:v>
      </x:c>
      <x:c r="C334" s="6">
        <x:v>16.594687775</x:v>
      </x:c>
      <x:c r="D334" s="13" t="s">
        <x:v>68</x:v>
      </x:c>
      <x:c r="E334">
        <x:v>10</x:v>
      </x:c>
      <x:c r="F334" s="14" t="s">
        <x:v>63</x:v>
      </x:c>
      <x:c r="G334" s="15">
        <x:v>43742.4679569097</x:v>
      </x:c>
      <x:c r="H334" t="s">
        <x:v>69</x:v>
      </x:c>
      <x:c r="I334" s="6">
        <x:v>65.1815043296063</x:v>
      </x:c>
      <x:c r="J334" t="s">
        <x:v>66</x:v>
      </x:c>
      <x:c r="K334" s="6">
        <x:v>26.0561779455988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32</x:v>
      </x:c>
      <x:c r="Q334">
        <x:v>0</x:v>
      </x:c>
    </x:row>
    <x:row r="335">
      <x:c r="A335">
        <x:v>3108535</x:v>
      </x:c>
      <x:c r="B335" s="1">
        <x:v>43745.3818232639</x:v>
      </x:c>
      <x:c r="C335" s="6">
        <x:v>16.6443703333333</x:v>
      </x:c>
      <x:c r="D335" s="13" t="s">
        <x:v>68</x:v>
      </x:c>
      <x:c r="E335">
        <x:v>10</x:v>
      </x:c>
      <x:c r="F335" s="14" t="s">
        <x:v>63</x:v>
      </x:c>
      <x:c r="G335" s="15">
        <x:v>43742.4679569097</x:v>
      </x:c>
      <x:c r="H335" t="s">
        <x:v>69</x:v>
      </x:c>
      <x:c r="I335" s="6">
        <x:v>65.2001449674039</x:v>
      </x:c>
      <x:c r="J335" t="s">
        <x:v>66</x:v>
      </x:c>
      <x:c r="K335" s="6">
        <x:v>26.0517369340096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32</x:v>
      </x:c>
      <x:c r="Q335">
        <x:v>0</x:v>
      </x:c>
    </x:row>
    <x:row r="336">
      <x:c r="A336">
        <x:v>3108545</x:v>
      </x:c>
      <x:c r="B336" s="1">
        <x:v>43745.3818579051</x:v>
      </x:c>
      <x:c r="C336" s="6">
        <x:v>16.6942580783333</x:v>
      </x:c>
      <x:c r="D336" s="13" t="s">
        <x:v>68</x:v>
      </x:c>
      <x:c r="E336">
        <x:v>10</x:v>
      </x:c>
      <x:c r="F336" s="14" t="s">
        <x:v>63</x:v>
      </x:c>
      <x:c r="G336" s="15">
        <x:v>43742.4679569097</x:v>
      </x:c>
      <x:c r="H336" t="s">
        <x:v>69</x:v>
      </x:c>
      <x:c r="I336" s="6">
        <x:v>65.2128636453456</x:v>
      </x:c>
      <x:c r="J336" t="s">
        <x:v>66</x:v>
      </x:c>
      <x:c r="K336" s="6">
        <x:v>26.0509567569043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32</x:v>
      </x:c>
      <x:c r="Q336">
        <x:v>0</x:v>
      </x:c>
    </x:row>
    <x:row r="337">
      <x:c r="A337">
        <x:v>3108555</x:v>
      </x:c>
      <x:c r="B337" s="1">
        <x:v>43745.3818927083</x:v>
      </x:c>
      <x:c r="C337" s="6">
        <x:v>16.74435463</x:v>
      </x:c>
      <x:c r="D337" s="13" t="s">
        <x:v>68</x:v>
      </x:c>
      <x:c r="E337">
        <x:v>10</x:v>
      </x:c>
      <x:c r="F337" s="14" t="s">
        <x:v>63</x:v>
      </x:c>
      <x:c r="G337" s="15">
        <x:v>43742.4679569097</x:v>
      </x:c>
      <x:c r="H337" t="s">
        <x:v>69</x:v>
      </x:c>
      <x:c r="I337" s="6">
        <x:v>65.201038675848</x:v>
      </x:c>
      <x:c r="J337" t="s">
        <x:v>66</x:v>
      </x:c>
      <x:c r="K337" s="6">
        <x:v>26.0724116933434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32</x:v>
      </x:c>
      <x:c r="Q337">
        <x:v>0</x:v>
      </x:c>
    </x:row>
    <x:row r="338">
      <x:c r="A338">
        <x:v>3108565</x:v>
      </x:c>
      <x:c r="B338" s="1">
        <x:v>43745.3819274653</x:v>
      </x:c>
      <x:c r="C338" s="6">
        <x:v>16.7944305533333</x:v>
      </x:c>
      <x:c r="D338" s="13" t="s">
        <x:v>68</x:v>
      </x:c>
      <x:c r="E338">
        <x:v>10</x:v>
      </x:c>
      <x:c r="F338" s="14" t="s">
        <x:v>63</x:v>
      </x:c>
      <x:c r="G338" s="15">
        <x:v>43742.4679569097</x:v>
      </x:c>
      <x:c r="H338" t="s">
        <x:v>69</x:v>
      </x:c>
      <x:c r="I338" s="6">
        <x:v>65.1939023220776</x:v>
      </x:c>
      <x:c r="J338" t="s">
        <x:v>66</x:v>
      </x:c>
      <x:c r="K338" s="6">
        <x:v>26.0732818964561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32</x:v>
      </x:c>
      <x:c r="Q338">
        <x:v>0</x:v>
      </x:c>
    </x:row>
    <x:row r="339">
      <x:c r="A339">
        <x:v>3108575</x:v>
      </x:c>
      <x:c r="B339" s="1">
        <x:v>43745.3819622338</x:v>
      </x:c>
      <x:c r="C339" s="6">
        <x:v>16.8444599716667</x:v>
      </x:c>
      <x:c r="D339" s="13" t="s">
        <x:v>68</x:v>
      </x:c>
      <x:c r="E339">
        <x:v>10</x:v>
      </x:c>
      <x:c r="F339" s="14" t="s">
        <x:v>63</x:v>
      </x:c>
      <x:c r="G339" s="15">
        <x:v>43742.4679569097</x:v>
      </x:c>
      <x:c r="H339" t="s">
        <x:v>69</x:v>
      </x:c>
      <x:c r="I339" s="6">
        <x:v>65.2412096005566</x:v>
      </x:c>
      <x:c r="J339" t="s">
        <x:v>66</x:v>
      </x:c>
      <x:c r="K339" s="6">
        <x:v>26.0617592252488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32</x:v>
      </x:c>
      <x:c r="Q339">
        <x:v>0</x:v>
      </x:c>
    </x:row>
    <x:row r="340">
      <x:c r="A340">
        <x:v>3108585</x:v>
      </x:c>
      <x:c r="B340" s="1">
        <x:v>43745.3819969907</x:v>
      </x:c>
      <x:c r="C340" s="6">
        <x:v>16.894505715</x:v>
      </x:c>
      <x:c r="D340" s="13" t="s">
        <x:v>68</x:v>
      </x:c>
      <x:c r="E340">
        <x:v>10</x:v>
      </x:c>
      <x:c r="F340" s="14" t="s">
        <x:v>63</x:v>
      </x:c>
      <x:c r="G340" s="15">
        <x:v>43742.4679569097</x:v>
      </x:c>
      <x:c r="H340" t="s">
        <x:v>69</x:v>
      </x:c>
      <x:c r="I340" s="6">
        <x:v>65.2691009205052</x:v>
      </x:c>
      <x:c r="J340" t="s">
        <x:v>66</x:v>
      </x:c>
      <x:c r="K340" s="6">
        <x:v>26.0586985223563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32</x:v>
      </x:c>
      <x:c r="Q340">
        <x:v>0</x:v>
      </x:c>
    </x:row>
    <x:row r="341">
      <x:c r="A341">
        <x:v>3108595</x:v>
      </x:c>
      <x:c r="B341" s="1">
        <x:v>43745.382031713</x:v>
      </x:c>
      <x:c r="C341" s="6">
        <x:v>16.9445331783333</x:v>
      </x:c>
      <x:c r="D341" s="13" t="s">
        <x:v>68</x:v>
      </x:c>
      <x:c r="E341">
        <x:v>10</x:v>
      </x:c>
      <x:c r="F341" s="14" t="s">
        <x:v>63</x:v>
      </x:c>
      <x:c r="G341" s="15">
        <x:v>43742.4679569097</x:v>
      </x:c>
      <x:c r="H341" t="s">
        <x:v>69</x:v>
      </x:c>
      <x:c r="I341" s="6">
        <x:v>65.2981758628257</x:v>
      </x:c>
      <x:c r="J341" t="s">
        <x:v>66</x:v>
      </x:c>
      <x:c r="K341" s="6">
        <x:v>26.051376852246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32</x:v>
      </x:c>
      <x:c r="Q341">
        <x:v>0</x:v>
      </x:c>
    </x:row>
    <x:row r="342">
      <x:c r="A342">
        <x:v>3108605</x:v>
      </x:c>
      <x:c r="B342" s="1">
        <x:v>43745.3820665162</x:v>
      </x:c>
      <x:c r="C342" s="6">
        <x:v>16.9946137316667</x:v>
      </x:c>
      <x:c r="D342" s="13" t="s">
        <x:v>68</x:v>
      </x:c>
      <x:c r="E342">
        <x:v>10</x:v>
      </x:c>
      <x:c r="F342" s="14" t="s">
        <x:v>63</x:v>
      </x:c>
      <x:c r="G342" s="15">
        <x:v>43742.4679569097</x:v>
      </x:c>
      <x:c r="H342" t="s">
        <x:v>69</x:v>
      </x:c>
      <x:c r="I342" s="6">
        <x:v>65.3379639044422</x:v>
      </x:c>
      <x:c r="J342" t="s">
        <x:v>66</x:v>
      </x:c>
      <x:c r="K342" s="6">
        <x:v>26.0480761045487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32</x:v>
      </x:c>
      <x:c r="Q342">
        <x:v>0</x:v>
      </x:c>
    </x:row>
    <x:row r="343">
      <x:c r="A343">
        <x:v>3108615</x:v>
      </x:c>
      <x:c r="B343" s="1">
        <x:v>43745.3821012384</x:v>
      </x:c>
      <x:c r="C343" s="6">
        <x:v>17.044659695</x:v>
      </x:c>
      <x:c r="D343" s="13" t="s">
        <x:v>68</x:v>
      </x:c>
      <x:c r="E343">
        <x:v>10</x:v>
      </x:c>
      <x:c r="F343" s="14" t="s">
        <x:v>63</x:v>
      </x:c>
      <x:c r="G343" s="15">
        <x:v>43742.4679569097</x:v>
      </x:c>
      <x:c r="H343" t="s">
        <x:v>69</x:v>
      </x:c>
      <x:c r="I343" s="6">
        <x:v>65.3230808473433</x:v>
      </x:c>
      <x:c r="J343" t="s">
        <x:v>66</x:v>
      </x:c>
      <x:c r="K343" s="6">
        <x:v>26.0430949823481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32</x:v>
      </x:c>
      <x:c r="Q343">
        <x:v>0</x:v>
      </x:c>
    </x:row>
    <x:row r="344">
      <x:c r="A344">
        <x:v>3108625</x:v>
      </x:c>
      <x:c r="B344" s="1">
        <x:v>43745.3821354514</x:v>
      </x:c>
      <x:c r="C344" s="6">
        <x:v>17.0939053433333</x:v>
      </x:c>
      <x:c r="D344" s="13" t="s">
        <x:v>68</x:v>
      </x:c>
      <x:c r="E344">
        <x:v>10</x:v>
      </x:c>
      <x:c r="F344" s="14" t="s">
        <x:v>63</x:v>
      </x:c>
      <x:c r="G344" s="15">
        <x:v>43742.4679569097</x:v>
      </x:c>
      <x:c r="H344" t="s">
        <x:v>69</x:v>
      </x:c>
      <x:c r="I344" s="6">
        <x:v>65.3727172452694</x:v>
      </x:c>
      <x:c r="J344" t="s">
        <x:v>66</x:v>
      </x:c>
      <x:c r="K344" s="6">
        <x:v>26.0408144710359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32</x:v>
      </x:c>
      <x:c r="Q344">
        <x:v>0</x:v>
      </x:c>
    </x:row>
    <x:row r="345">
      <x:c r="A345">
        <x:v>3108635</x:v>
      </x:c>
      <x:c r="B345" s="1">
        <x:v>43745.3821707523</x:v>
      </x:c>
      <x:c r="C345" s="6">
        <x:v>17.1447233</x:v>
      </x:c>
      <x:c r="D345" s="13" t="s">
        <x:v>68</x:v>
      </x:c>
      <x:c r="E345">
        <x:v>10</x:v>
      </x:c>
      <x:c r="F345" s="14" t="s">
        <x:v>63</x:v>
      </x:c>
      <x:c r="G345" s="15">
        <x:v>43742.4679569097</x:v>
      </x:c>
      <x:c r="H345" t="s">
        <x:v>69</x:v>
      </x:c>
      <x:c r="I345" s="6">
        <x:v>65.3752494141055</x:v>
      </x:c>
      <x:c r="J345" t="s">
        <x:v>66</x:v>
      </x:c>
      <x:c r="K345" s="6">
        <x:v>26.0392541220826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32</x:v>
      </x:c>
      <x:c r="Q345">
        <x:v>0</x:v>
      </x:c>
    </x:row>
    <x:row r="346">
      <x:c r="A346">
        <x:v>3108645</x:v>
      </x:c>
      <x:c r="B346" s="1">
        <x:v>43745.3822054051</x:v>
      </x:c>
      <x:c r="C346" s="6">
        <x:v>17.1946372316667</x:v>
      </x:c>
      <x:c r="D346" s="13" t="s">
        <x:v>68</x:v>
      </x:c>
      <x:c r="E346">
        <x:v>10</x:v>
      </x:c>
      <x:c r="F346" s="14" t="s">
        <x:v>63</x:v>
      </x:c>
      <x:c r="G346" s="15">
        <x:v>43742.4679569097</x:v>
      </x:c>
      <x:c r="H346" t="s">
        <x:v>69</x:v>
      </x:c>
      <x:c r="I346" s="6">
        <x:v>65.3727629538661</x:v>
      </x:c>
      <x:c r="J346" t="s">
        <x:v>66</x:v>
      </x:c>
      <x:c r="K346" s="6">
        <x:v>26.047866057078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32</x:v>
      </x:c>
      <x:c r="Q346">
        <x:v>0</x:v>
      </x:c>
    </x:row>
    <x:row r="347">
      <x:c r="A347">
        <x:v>3108655</x:v>
      </x:c>
      <x:c r="B347" s="1">
        <x:v>43745.382240081</x:v>
      </x:c>
      <x:c r="C347" s="6">
        <x:v>17.2445683483333</x:v>
      </x:c>
      <x:c r="D347" s="13" t="s">
        <x:v>68</x:v>
      </x:c>
      <x:c r="E347">
        <x:v>10</x:v>
      </x:c>
      <x:c r="F347" s="14" t="s">
        <x:v>63</x:v>
      </x:c>
      <x:c r="G347" s="15">
        <x:v>43742.4679569097</x:v>
      </x:c>
      <x:c r="H347" t="s">
        <x:v>69</x:v>
      </x:c>
      <x:c r="I347" s="6">
        <x:v>65.3320640015046</x:v>
      </x:c>
      <x:c r="J347" t="s">
        <x:v>66</x:v>
      </x:c>
      <x:c r="K347" s="6">
        <x:v>26.0658701737207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32</x:v>
      </x:c>
      <x:c r="Q347">
        <x:v>0</x:v>
      </x:c>
    </x:row>
    <x:row r="348">
      <x:c r="A348">
        <x:v>3108665</x:v>
      </x:c>
      <x:c r="B348" s="1">
        <x:v>43745.3822747338</x:v>
      </x:c>
      <x:c r="C348" s="6">
        <x:v>17.2944462316667</x:v>
      </x:c>
      <x:c r="D348" s="13" t="s">
        <x:v>68</x:v>
      </x:c>
      <x:c r="E348">
        <x:v>10</x:v>
      </x:c>
      <x:c r="F348" s="14" t="s">
        <x:v>63</x:v>
      </x:c>
      <x:c r="G348" s="15">
        <x:v>43742.4679569097</x:v>
      </x:c>
      <x:c r="H348" t="s">
        <x:v>69</x:v>
      </x:c>
      <x:c r="I348" s="6">
        <x:v>65.3303711307786</x:v>
      </x:c>
      <x:c r="J348" t="s">
        <x:v>66</x:v>
      </x:c>
      <x:c r="K348" s="6">
        <x:v>26.0527571658813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32</x:v>
      </x:c>
      <x:c r="Q348">
        <x:v>0</x:v>
      </x:c>
    </x:row>
    <x:row r="349">
      <x:c r="A349">
        <x:v>3108675</x:v>
      </x:c>
      <x:c r="B349" s="1">
        <x:v>43745.382309294</x:v>
      </x:c>
      <x:c r="C349" s="6">
        <x:v>17.3442348683333</x:v>
      </x:c>
      <x:c r="D349" s="13" t="s">
        <x:v>68</x:v>
      </x:c>
      <x:c r="E349">
        <x:v>10</x:v>
      </x:c>
      <x:c r="F349" s="14" t="s">
        <x:v>63</x:v>
      </x:c>
      <x:c r="G349" s="15">
        <x:v>43742.4679569097</x:v>
      </x:c>
      <x:c r="H349" t="s">
        <x:v>69</x:v>
      </x:c>
      <x:c r="I349" s="6">
        <x:v>65.3949741066843</x:v>
      </x:c>
      <x:c r="J349" t="s">
        <x:v>66</x:v>
      </x:c>
      <x:c r="K349" s="6">
        <x:v>26.0164791112416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32</x:v>
      </x:c>
      <x:c r="Q349">
        <x:v>0</x:v>
      </x:c>
    </x:row>
    <x:row r="350">
      <x:c r="A350">
        <x:v>3108685</x:v>
      </x:c>
      <x:c r="B350" s="1">
        <x:v>43745.3823439815</x:v>
      </x:c>
      <x:c r="C350" s="6">
        <x:v>17.3941834616667</x:v>
      </x:c>
      <x:c r="D350" s="13" t="s">
        <x:v>68</x:v>
      </x:c>
      <x:c r="E350">
        <x:v>10</x:v>
      </x:c>
      <x:c r="F350" s="14" t="s">
        <x:v>63</x:v>
      </x:c>
      <x:c r="G350" s="15">
        <x:v>43742.4679569097</x:v>
      </x:c>
      <x:c r="H350" t="s">
        <x:v>69</x:v>
      </x:c>
      <x:c r="I350" s="6">
        <x:v>65.4110897702781</x:v>
      </x:c>
      <x:c r="J350" t="s">
        <x:v>66</x:v>
      </x:c>
      <x:c r="K350" s="6">
        <x:v>26.0525771249404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32</x:v>
      </x:c>
      <x:c r="Q350">
        <x:v>0</x:v>
      </x:c>
    </x:row>
    <x:row r="351">
      <x:c r="A351">
        <x:v>3108695</x:v>
      </x:c>
      <x:c r="B351" s="1">
        <x:v>43745.382378669</x:v>
      </x:c>
      <x:c r="C351" s="6">
        <x:v>17.4441141733333</x:v>
      </x:c>
      <x:c r="D351" s="13" t="s">
        <x:v>68</x:v>
      </x:c>
      <x:c r="E351">
        <x:v>10</x:v>
      </x:c>
      <x:c r="F351" s="14" t="s">
        <x:v>63</x:v>
      </x:c>
      <x:c r="G351" s="15">
        <x:v>43742.4679569097</x:v>
      </x:c>
      <x:c r="H351" t="s">
        <x:v>69</x:v>
      </x:c>
      <x:c r="I351" s="6">
        <x:v>65.4090918880792</x:v>
      </x:c>
      <x:c r="J351" t="s">
        <x:v>66</x:v>
      </x:c>
      <x:c r="K351" s="6">
        <x:v>26.0538074048982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32</x:v>
      </x:c>
      <x:c r="Q351">
        <x:v>0</x:v>
      </x:c>
    </x:row>
    <x:row r="352">
      <x:c r="A352">
        <x:v>3108705</x:v>
      </x:c>
      <x:c r="B352" s="1">
        <x:v>43745.3824134259</x:v>
      </x:c>
      <x:c r="C352" s="6">
        <x:v>17.4941780483333</x:v>
      </x:c>
      <x:c r="D352" s="13" t="s">
        <x:v>68</x:v>
      </x:c>
      <x:c r="E352">
        <x:v>10</x:v>
      </x:c>
      <x:c r="F352" s="14" t="s">
        <x:v>63</x:v>
      </x:c>
      <x:c r="G352" s="15">
        <x:v>43742.4679569097</x:v>
      </x:c>
      <x:c r="H352" t="s">
        <x:v>69</x:v>
      </x:c>
      <x:c r="I352" s="6">
        <x:v>65.442182954561</x:v>
      </x:c>
      <x:c r="J352" t="s">
        <x:v>66</x:v>
      </x:c>
      <x:c r="K352" s="6">
        <x:v>26.0405144038727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32</x:v>
      </x:c>
      <x:c r="Q352">
        <x:v>0</x:v>
      </x:c>
    </x:row>
    <x:row r="353">
      <x:c r="A353">
        <x:v>3108715</x:v>
      </x:c>
      <x:c r="B353" s="1">
        <x:v>43745.3824480671</x:v>
      </x:c>
      <x:c r="C353" s="6">
        <x:v>17.5440807316667</x:v>
      </x:c>
      <x:c r="D353" s="13" t="s">
        <x:v>68</x:v>
      </x:c>
      <x:c r="E353">
        <x:v>10</x:v>
      </x:c>
      <x:c r="F353" s="14" t="s">
        <x:v>63</x:v>
      </x:c>
      <x:c r="G353" s="15">
        <x:v>43742.4679569097</x:v>
      </x:c>
      <x:c r="H353" t="s">
        <x:v>69</x:v>
      </x:c>
      <x:c r="I353" s="6">
        <x:v>65.4322401858946</x:v>
      </x:c>
      <x:c r="J353" t="s">
        <x:v>66</x:v>
      </x:c>
      <x:c r="K353" s="6">
        <x:v>26.0395541891326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32</x:v>
      </x:c>
      <x:c r="Q353">
        <x:v>0</x:v>
      </x:c>
    </x:row>
    <x:row r="354">
      <x:c r="A354">
        <x:v>3108725</x:v>
      </x:c>
      <x:c r="B354" s="1">
        <x:v>43745.3824827893</x:v>
      </x:c>
      <x:c r="C354" s="6">
        <x:v>17.594068465</x:v>
      </x:c>
      <x:c r="D354" s="13" t="s">
        <x:v>68</x:v>
      </x:c>
      <x:c r="E354">
        <x:v>10</x:v>
      </x:c>
      <x:c r="F354" s="14" t="s">
        <x:v>63</x:v>
      </x:c>
      <x:c r="G354" s="15">
        <x:v>43742.4679569097</x:v>
      </x:c>
      <x:c r="H354" t="s">
        <x:v>69</x:v>
      </x:c>
      <x:c r="I354" s="6">
        <x:v>65.4870461527235</x:v>
      </x:c>
      <x:c r="J354" t="s">
        <x:v>66</x:v>
      </x:c>
      <x:c r="K354" s="6">
        <x:v>26.0483161588172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32</x:v>
      </x:c>
      <x:c r="Q354">
        <x:v>0</x:v>
      </x:c>
    </x:row>
    <x:row r="355">
      <x:c r="A355">
        <x:v>3108735</x:v>
      </x:c>
      <x:c r="B355" s="1">
        <x:v>43745.3825175116</x:v>
      </x:c>
      <x:c r="C355" s="6">
        <x:v>17.6440913033333</x:v>
      </x:c>
      <x:c r="D355" s="13" t="s">
        <x:v>68</x:v>
      </x:c>
      <x:c r="E355">
        <x:v>10</x:v>
      </x:c>
      <x:c r="F355" s="14" t="s">
        <x:v>63</x:v>
      </x:c>
      <x:c r="G355" s="15">
        <x:v>43742.4679569097</x:v>
      </x:c>
      <x:c r="H355" t="s">
        <x:v>69</x:v>
      </x:c>
      <x:c r="I355" s="6">
        <x:v>65.4772410743979</x:v>
      </x:c>
      <x:c r="J355" t="s">
        <x:v>66</x:v>
      </x:c>
      <x:c r="K355" s="6">
        <x:v>26.0437251239055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32</x:v>
      </x:c>
      <x:c r="Q355">
        <x:v>0</x:v>
      </x:c>
    </x:row>
    <x:row r="356">
      <x:c r="A356">
        <x:v>3108745</x:v>
      </x:c>
      <x:c r="B356" s="1">
        <x:v>43745.3825523148</x:v>
      </x:c>
      <x:c r="C356" s="6">
        <x:v>17.6941898783333</x:v>
      </x:c>
      <x:c r="D356" s="13" t="s">
        <x:v>68</x:v>
      </x:c>
      <x:c r="E356">
        <x:v>10</x:v>
      </x:c>
      <x:c r="F356" s="14" t="s">
        <x:v>63</x:v>
      </x:c>
      <x:c r="G356" s="15">
        <x:v>43742.4679569097</x:v>
      </x:c>
      <x:c r="H356" t="s">
        <x:v>69</x:v>
      </x:c>
      <x:c r="I356" s="6">
        <x:v>65.4970973062423</x:v>
      </x:c>
      <x:c r="J356" t="s">
        <x:v>66</x:v>
      </x:c>
      <x:c r="K356" s="6">
        <x:v>26.0562979730203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32</x:v>
      </x:c>
      <x:c r="Q356">
        <x:v>0</x:v>
      </x:c>
    </x:row>
    <x:row r="357">
      <x:c r="A357">
        <x:v>3108755</x:v>
      </x:c>
      <x:c r="B357" s="1">
        <x:v>43745.382587037</x:v>
      </x:c>
      <x:c r="C357" s="6">
        <x:v>17.7441786966667</x:v>
      </x:c>
      <x:c r="D357" s="13" t="s">
        <x:v>68</x:v>
      </x:c>
      <x:c r="E357">
        <x:v>10</x:v>
      </x:c>
      <x:c r="F357" s="14" t="s">
        <x:v>63</x:v>
      </x:c>
      <x:c r="G357" s="15">
        <x:v>43742.4679569097</x:v>
      </x:c>
      <x:c r="H357" t="s">
        <x:v>69</x:v>
      </x:c>
      <x:c r="I357" s="6">
        <x:v>65.4992924261016</x:v>
      </x:c>
      <x:c r="J357" t="s">
        <x:v>66</x:v>
      </x:c>
      <x:c r="K357" s="6">
        <x:v>26.047866057078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32</x:v>
      </x:c>
      <x:c r="Q357">
        <x:v>0</x:v>
      </x:c>
    </x:row>
    <x:row r="358">
      <x:c r="A358">
        <x:v>3108765</x:v>
      </x:c>
      <x:c r="B358" s="1">
        <x:v>43745.3826217245</x:v>
      </x:c>
      <x:c r="C358" s="6">
        <x:v>17.7941226483333</x:v>
      </x:c>
      <x:c r="D358" s="13" t="s">
        <x:v>68</x:v>
      </x:c>
      <x:c r="E358">
        <x:v>10</x:v>
      </x:c>
      <x:c r="F358" s="14" t="s">
        <x:v>63</x:v>
      </x:c>
      <x:c r="G358" s="15">
        <x:v>43742.4679569097</x:v>
      </x:c>
      <x:c r="H358" t="s">
        <x:v>69</x:v>
      </x:c>
      <x:c r="I358" s="6">
        <x:v>65.5203723178785</x:v>
      </x:c>
      <x:c r="J358" t="s">
        <x:v>66</x:v>
      </x:c>
      <x:c r="K358" s="6">
        <x:v>26.0349031528708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32</x:v>
      </x:c>
      <x:c r="Q358">
        <x:v>0</x:v>
      </x:c>
    </x:row>
    <x:row r="359">
      <x:c r="A359">
        <x:v>3108775</x:v>
      </x:c>
      <x:c r="B359" s="1">
        <x:v>43745.3826563657</x:v>
      </x:c>
      <x:c r="C359" s="6">
        <x:v>17.8440178216667</x:v>
      </x:c>
      <x:c r="D359" s="13" t="s">
        <x:v>68</x:v>
      </x:c>
      <x:c r="E359">
        <x:v>10</x:v>
      </x:c>
      <x:c r="F359" s="14" t="s">
        <x:v>63</x:v>
      </x:c>
      <x:c r="G359" s="15">
        <x:v>43742.4679569097</x:v>
      </x:c>
      <x:c r="H359" t="s">
        <x:v>69</x:v>
      </x:c>
      <x:c r="I359" s="6">
        <x:v>65.507001758884</x:v>
      </x:c>
      <x:c r="J359" t="s">
        <x:v>66</x:v>
      </x:c>
      <x:c r="K359" s="6">
        <x:v>26.0431249890862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32</x:v>
      </x:c>
      <x:c r="Q359">
        <x:v>0</x:v>
      </x:c>
    </x:row>
    <x:row r="360">
      <x:c r="A360">
        <x:v>3108785</x:v>
      </x:c>
      <x:c r="B360" s="1">
        <x:v>43745.3826910069</x:v>
      </x:c>
      <x:c r="C360" s="6">
        <x:v>17.8939157433333</x:v>
      </x:c>
      <x:c r="D360" s="13" t="s">
        <x:v>68</x:v>
      </x:c>
      <x:c r="E360">
        <x:v>10</x:v>
      </x:c>
      <x:c r="F360" s="14" t="s">
        <x:v>63</x:v>
      </x:c>
      <x:c r="G360" s="15">
        <x:v>43742.4679569097</x:v>
      </x:c>
      <x:c r="H360" t="s">
        <x:v>69</x:v>
      </x:c>
      <x:c r="I360" s="6">
        <x:v>65.5255478866746</x:v>
      </x:c>
      <x:c r="J360" t="s">
        <x:v>66</x:v>
      </x:c>
      <x:c r="K360" s="6">
        <x:v>26.0388040215576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32</x:v>
      </x:c>
      <x:c r="Q360">
        <x:v>0</x:v>
      </x:c>
    </x:row>
    <x:row r="361">
      <x:c r="A361">
        <x:v>3108795</x:v>
      </x:c>
      <x:c r="B361" s="1">
        <x:v>43745.3827257292</x:v>
      </x:c>
      <x:c r="C361" s="6">
        <x:v>17.9438930133333</x:v>
      </x:c>
      <x:c r="D361" s="13" t="s">
        <x:v>68</x:v>
      </x:c>
      <x:c r="E361">
        <x:v>10</x:v>
      </x:c>
      <x:c r="F361" s="14" t="s">
        <x:v>63</x:v>
      </x:c>
      <x:c r="G361" s="15">
        <x:v>43742.4679569097</x:v>
      </x:c>
      <x:c r="H361" t="s">
        <x:v>69</x:v>
      </x:c>
      <x:c r="I361" s="6">
        <x:v>65.5379985448578</x:v>
      </x:c>
      <x:c r="J361" t="s">
        <x:v>66</x:v>
      </x:c>
      <x:c r="K361" s="6">
        <x:v>26.0417746861363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32</x:v>
      </x:c>
      <x:c r="Q361">
        <x:v>0</x:v>
      </x:c>
    </x:row>
    <x:row r="362">
      <x:c r="A362">
        <x:v>3108805</x:v>
      </x:c>
      <x:c r="B362" s="1">
        <x:v>43745.3827609143</x:v>
      </x:c>
      <x:c r="C362" s="6">
        <x:v>17.994584705</x:v>
      </x:c>
      <x:c r="D362" s="13" t="s">
        <x:v>68</x:v>
      </x:c>
      <x:c r="E362">
        <x:v>10</x:v>
      </x:c>
      <x:c r="F362" s="14" t="s">
        <x:v>63</x:v>
      </x:c>
      <x:c r="G362" s="15">
        <x:v>43742.4679569097</x:v>
      </x:c>
      <x:c r="H362" t="s">
        <x:v>69</x:v>
      </x:c>
      <x:c r="I362" s="6">
        <x:v>65.5593912271471</x:v>
      </x:c>
      <x:c r="J362" t="s">
        <x:v>66</x:v>
      </x:c>
      <x:c r="K362" s="6">
        <x:v>26.0463357116146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32</x:v>
      </x:c>
      <x:c r="Q362">
        <x:v>0</x:v>
      </x:c>
    </x:row>
    <x:row r="363">
      <x:c r="A363">
        <x:v>3108815</x:v>
      </x:c>
      <x:c r="B363" s="1">
        <x:v>43745.3827955671</x:v>
      </x:c>
      <x:c r="C363" s="6">
        <x:v>18.0444418616667</x:v>
      </x:c>
      <x:c r="D363" s="13" t="s">
        <x:v>68</x:v>
      </x:c>
      <x:c r="E363">
        <x:v>10</x:v>
      </x:c>
      <x:c r="F363" s="14" t="s">
        <x:v>63</x:v>
      </x:c>
      <x:c r="G363" s="15">
        <x:v>43742.4679569097</x:v>
      </x:c>
      <x:c r="H363" t="s">
        <x:v>69</x:v>
      </x:c>
      <x:c r="I363" s="6">
        <x:v>65.5579287932798</x:v>
      </x:c>
      <x:c r="J363" t="s">
        <x:v>66</x:v>
      </x:c>
      <x:c r="K363" s="6">
        <x:v>26.0543175211101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32</x:v>
      </x:c>
      <x:c r="Q363">
        <x:v>0</x:v>
      </x:c>
    </x:row>
    <x:row r="364">
      <x:c r="A364">
        <x:v>3108825</x:v>
      </x:c>
      <x:c r="B364" s="1">
        <x:v>43745.3828301736</x:v>
      </x:c>
      <x:c r="C364" s="6">
        <x:v>18.0942767416667</x:v>
      </x:c>
      <x:c r="D364" s="13" t="s">
        <x:v>68</x:v>
      </x:c>
      <x:c r="E364">
        <x:v>10</x:v>
      </x:c>
      <x:c r="F364" s="14" t="s">
        <x:v>63</x:v>
      </x:c>
      <x:c r="G364" s="15">
        <x:v>43742.4679569097</x:v>
      </x:c>
      <x:c r="H364" t="s">
        <x:v>69</x:v>
      </x:c>
      <x:c r="I364" s="6">
        <x:v>65.5723874084126</x:v>
      </x:c>
      <x:c r="J364" t="s">
        <x:v>66</x:v>
      </x:c>
      <x:c r="K364" s="6">
        <x:v>26.0489763081441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32</x:v>
      </x:c>
      <x:c r="Q364">
        <x:v>0</x:v>
      </x:c>
    </x:row>
    <x:row r="365">
      <x:c r="A365">
        <x:v>3108835</x:v>
      </x:c>
      <x:c r="B365" s="1">
        <x:v>43745.3828647801</x:v>
      </x:c>
      <x:c r="C365" s="6">
        <x:v>18.1441285533333</x:v>
      </x:c>
      <x:c r="D365" s="13" t="s">
        <x:v>68</x:v>
      </x:c>
      <x:c r="E365">
        <x:v>10</x:v>
      </x:c>
      <x:c r="F365" s="14" t="s">
        <x:v>63</x:v>
      </x:c>
      <x:c r="G365" s="15">
        <x:v>43742.4679569097</x:v>
      </x:c>
      <x:c r="H365" t="s">
        <x:v>69</x:v>
      </x:c>
      <x:c r="I365" s="6">
        <x:v>65.6274665094016</x:v>
      </x:c>
      <x:c r="J365" t="s">
        <x:v>66</x:v>
      </x:c>
      <x:c r="K365" s="6">
        <x:v>26.0328627002855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32</x:v>
      </x:c>
      <x:c r="Q365">
        <x:v>0</x:v>
      </x:c>
    </x:row>
    <x:row r="366">
      <x:c r="A366">
        <x:v>3108845</x:v>
      </x:c>
      <x:c r="B366" s="1">
        <x:v>43745.3828994213</x:v>
      </x:c>
      <x:c r="C366" s="6">
        <x:v>18.19404166</x:v>
      </x:c>
      <x:c r="D366" s="13" t="s">
        <x:v>68</x:v>
      </x:c>
      <x:c r="E366">
        <x:v>10</x:v>
      </x:c>
      <x:c r="F366" s="14" t="s">
        <x:v>63</x:v>
      </x:c>
      <x:c r="G366" s="15">
        <x:v>43742.4679569097</x:v>
      </x:c>
      <x:c r="H366" t="s">
        <x:v>69</x:v>
      </x:c>
      <x:c r="I366" s="6">
        <x:v>65.6004439088941</x:v>
      </x:c>
      <x:c r="J366" t="s">
        <x:v>66</x:v>
      </x:c>
      <x:c r="K366" s="6">
        <x:v>26.0565380278763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32</x:v>
      </x:c>
      <x:c r="Q366">
        <x:v>0</x:v>
      </x:c>
    </x:row>
    <x:row r="367">
      <x:c r="A367">
        <x:v>3108855</x:v>
      </x:c>
      <x:c r="B367" s="1">
        <x:v>43745.3829340625</x:v>
      </x:c>
      <x:c r="C367" s="6">
        <x:v>18.24393384</x:v>
      </x:c>
      <x:c r="D367" s="13" t="s">
        <x:v>68</x:v>
      </x:c>
      <x:c r="E367">
        <x:v>10</x:v>
      </x:c>
      <x:c r="F367" s="14" t="s">
        <x:v>63</x:v>
      </x:c>
      <x:c r="G367" s="15">
        <x:v>43742.4679569097</x:v>
      </x:c>
      <x:c r="H367" t="s">
        <x:v>69</x:v>
      </x:c>
      <x:c r="I367" s="6">
        <x:v>65.6212591579132</x:v>
      </x:c>
      <x:c r="J367" t="s">
        <x:v>66</x:v>
      </x:c>
      <x:c r="K367" s="6">
        <x:v>26.0366735465591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32</x:v>
      </x:c>
      <x:c r="Q367">
        <x:v>0</x:v>
      </x:c>
    </x:row>
    <x:row r="368">
      <x:c r="A368">
        <x:v>3108865</x:v>
      </x:c>
      <x:c r="B368" s="1">
        <x:v>43745.3829693287</x:v>
      </x:c>
      <x:c r="C368" s="6">
        <x:v>18.29468152</x:v>
      </x:c>
      <x:c r="D368" s="13" t="s">
        <x:v>68</x:v>
      </x:c>
      <x:c r="E368">
        <x:v>10</x:v>
      </x:c>
      <x:c r="F368" s="14" t="s">
        <x:v>63</x:v>
      </x:c>
      <x:c r="G368" s="15">
        <x:v>43742.4679569097</x:v>
      </x:c>
      <x:c r="H368" t="s">
        <x:v>69</x:v>
      </x:c>
      <x:c r="I368" s="6">
        <x:v>65.6057199721191</x:v>
      </x:c>
      <x:c r="J368" t="s">
        <x:v>66</x:v>
      </x:c>
      <x:c r="K368" s="6">
        <x:v>26.0497564847897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32</x:v>
      </x:c>
      <x:c r="Q368">
        <x:v>0</x:v>
      </x:c>
    </x:row>
    <x:row r="369">
      <x:c r="A369">
        <x:v>3108875</x:v>
      </x:c>
      <x:c r="B369" s="1">
        <x:v>43745.3830039699</x:v>
      </x:c>
      <x:c r="C369" s="6">
        <x:v>18.34457762</x:v>
      </x:c>
      <x:c r="D369" s="13" t="s">
        <x:v>68</x:v>
      </x:c>
      <x:c r="E369">
        <x:v>10</x:v>
      </x:c>
      <x:c r="F369" s="14" t="s">
        <x:v>63</x:v>
      </x:c>
      <x:c r="G369" s="15">
        <x:v>43742.4679569097</x:v>
      </x:c>
      <x:c r="H369" t="s">
        <x:v>69</x:v>
      </x:c>
      <x:c r="I369" s="6">
        <x:v>65.6473821909308</x:v>
      </x:c>
      <x:c r="J369" t="s">
        <x:v>66</x:v>
      </x:c>
      <x:c r="K369" s="6">
        <x:v>26.0418947130433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32</x:v>
      </x:c>
      <x:c r="Q369">
        <x:v>0</x:v>
      </x:c>
    </x:row>
    <x:row r="370">
      <x:c r="A370">
        <x:v>3108885</x:v>
      </x:c>
      <x:c r="B370" s="1">
        <x:v>43745.3830386227</x:v>
      </x:c>
      <x:c r="C370" s="6">
        <x:v>18.3944724466667</x:v>
      </x:c>
      <x:c r="D370" s="13" t="s">
        <x:v>68</x:v>
      </x:c>
      <x:c r="E370">
        <x:v>10</x:v>
      </x:c>
      <x:c r="F370" s="14" t="s">
        <x:v>63</x:v>
      </x:c>
      <x:c r="G370" s="15">
        <x:v>43742.4679569097</x:v>
      </x:c>
      <x:c r="H370" t="s">
        <x:v>69</x:v>
      </x:c>
      <x:c r="I370" s="6">
        <x:v>65.6587946541834</x:v>
      </x:c>
      <x:c r="J370" t="s">
        <x:v>66</x:v>
      </x:c>
      <x:c r="K370" s="6">
        <x:v>26.0561479387438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32</x:v>
      </x:c>
      <x:c r="Q370">
        <x:v>0</x:v>
      </x:c>
    </x:row>
    <x:row r="371">
      <x:c r="A371">
        <x:v>3108895</x:v>
      </x:c>
      <x:c r="B371" s="1">
        <x:v>43745.3830732639</x:v>
      </x:c>
      <x:c r="C371" s="6">
        <x:v>18.4443425633333</x:v>
      </x:c>
      <x:c r="D371" s="13" t="s">
        <x:v>68</x:v>
      </x:c>
      <x:c r="E371">
        <x:v>10</x:v>
      </x:c>
      <x:c r="F371" s="14" t="s">
        <x:v>63</x:v>
      </x:c>
      <x:c r="G371" s="15">
        <x:v>43742.4679569097</x:v>
      </x:c>
      <x:c r="H371" t="s">
        <x:v>69</x:v>
      </x:c>
      <x:c r="I371" s="6">
        <x:v>65.6755133835017</x:v>
      </x:c>
      <x:c r="J371" t="s">
        <x:v>66</x:v>
      </x:c>
      <x:c r="K371" s="6">
        <x:v>26.0352632328672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32</x:v>
      </x:c>
      <x:c r="Q371">
        <x:v>0</x:v>
      </x:c>
    </x:row>
    <x:row r="372">
      <x:c r="A372">
        <x:v>3108905</x:v>
      </x:c>
      <x:c r="B372" s="1">
        <x:v>43745.3831078704</x:v>
      </x:c>
      <x:c r="C372" s="6">
        <x:v>18.4941779366667</x:v>
      </x:c>
      <x:c r="D372" s="13" t="s">
        <x:v>68</x:v>
      </x:c>
      <x:c r="E372">
        <x:v>10</x:v>
      </x:c>
      <x:c r="F372" s="14" t="s">
        <x:v>63</x:v>
      </x:c>
      <x:c r="G372" s="15">
        <x:v>43742.4679569097</x:v>
      </x:c>
      <x:c r="H372" t="s">
        <x:v>69</x:v>
      </x:c>
      <x:c r="I372" s="6">
        <x:v>65.6590760224678</x:v>
      </x:c>
      <x:c r="J372" t="s">
        <x:v>66</x:v>
      </x:c>
      <x:c r="K372" s="6">
        <x:v>26.0418046928626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32</x:v>
      </x:c>
      <x:c r="Q372">
        <x:v>0</x:v>
      </x:c>
    </x:row>
    <x:row r="373">
      <x:c r="A373">
        <x:v>3108915</x:v>
      </x:c>
      <x:c r="B373" s="1">
        <x:v>43745.3831425116</x:v>
      </x:c>
      <x:c r="C373" s="6">
        <x:v>18.5440998633333</x:v>
      </x:c>
      <x:c r="D373" s="13" t="s">
        <x:v>68</x:v>
      </x:c>
      <x:c r="E373">
        <x:v>10</x:v>
      </x:c>
      <x:c r="F373" s="14" t="s">
        <x:v>63</x:v>
      </x:c>
      <x:c r="G373" s="15">
        <x:v>43742.4679569097</x:v>
      </x:c>
      <x:c r="H373" t="s">
        <x:v>69</x:v>
      </x:c>
      <x:c r="I373" s="6">
        <x:v>65.70375442883</x:v>
      </x:c>
      <x:c r="J373" t="s">
        <x:v>66</x:v>
      </x:c>
      <x:c r="K373" s="6">
        <x:v>26.0285717525712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32</x:v>
      </x:c>
      <x:c r="Q373">
        <x:v>0</x:v>
      </x:c>
    </x:row>
    <x:row r="374">
      <x:c r="A374">
        <x:v>3108925</x:v>
      </x:c>
      <x:c r="B374" s="1">
        <x:v>43745.3831771644</x:v>
      </x:c>
      <x:c r="C374" s="6">
        <x:v>18.5939631266667</x:v>
      </x:c>
      <x:c r="D374" s="13" t="s">
        <x:v>68</x:v>
      </x:c>
      <x:c r="E374">
        <x:v>10</x:v>
      </x:c>
      <x:c r="F374" s="14" t="s">
        <x:v>63</x:v>
      </x:c>
      <x:c r="G374" s="15">
        <x:v>43742.4679569097</x:v>
      </x:c>
      <x:c r="H374" t="s">
        <x:v>69</x:v>
      </x:c>
      <x:c r="I374" s="6">
        <x:v>65.7359041719513</x:v>
      </x:c>
      <x:c r="J374" t="s">
        <x:v>66</x:v>
      </x:c>
      <x:c r="K374" s="6">
        <x:v>26.0407544576005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32</x:v>
      </x:c>
      <x:c r="Q374">
        <x:v>0</x:v>
      </x:c>
    </x:row>
    <x:row r="375">
      <x:c r="A375">
        <x:v>3108935</x:v>
      </x:c>
      <x:c r="B375" s="1">
        <x:v>43745.3832123843</x:v>
      </x:c>
      <x:c r="C375" s="6">
        <x:v>18.6446770816667</x:v>
      </x:c>
      <x:c r="D375" s="13" t="s">
        <x:v>68</x:v>
      </x:c>
      <x:c r="E375">
        <x:v>10</x:v>
      </x:c>
      <x:c r="F375" s="14" t="s">
        <x:v>63</x:v>
      </x:c>
      <x:c r="G375" s="15">
        <x:v>43742.4679569097</x:v>
      </x:c>
      <x:c r="H375" t="s">
        <x:v>69</x:v>
      </x:c>
      <x:c r="I375" s="6">
        <x:v>65.6980562682917</x:v>
      </x:c>
      <x:c r="J375" t="s">
        <x:v>66</x:v>
      </x:c>
      <x:c r="K375" s="6">
        <x:v>26.0568681033319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32</x:v>
      </x:c>
      <x:c r="Q375">
        <x:v>0</x:v>
      </x:c>
    </x:row>
    <x:row r="376">
      <x:c r="A376">
        <x:v>3108945</x:v>
      </x:c>
      <x:c r="B376" s="1">
        <x:v>43745.3832470718</x:v>
      </x:c>
      <x:c r="C376" s="6">
        <x:v>18.6946291633333</x:v>
      </x:c>
      <x:c r="D376" s="13" t="s">
        <x:v>68</x:v>
      </x:c>
      <x:c r="E376">
        <x:v>10</x:v>
      </x:c>
      <x:c r="F376" s="14" t="s">
        <x:v>63</x:v>
      </x:c>
      <x:c r="G376" s="15">
        <x:v>43742.4679569097</x:v>
      </x:c>
      <x:c r="H376" t="s">
        <x:v>69</x:v>
      </x:c>
      <x:c r="I376" s="6">
        <x:v>65.745030100868</x:v>
      </x:c>
      <x:c r="J376" t="s">
        <x:v>66</x:v>
      </x:c>
      <x:c r="K376" s="6">
        <x:v>26.0493363896503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32</x:v>
      </x:c>
      <x:c r="Q376">
        <x:v>0</x:v>
      </x:c>
    </x:row>
    <x:row r="377">
      <x:c r="A377">
        <x:v>3108955</x:v>
      </x:c>
      <x:c r="B377" s="1">
        <x:v>43745.3832816782</x:v>
      </x:c>
      <x:c r="C377" s="6">
        <x:v>18.74449016</x:v>
      </x:c>
      <x:c r="D377" s="13" t="s">
        <x:v>68</x:v>
      </x:c>
      <x:c r="E377">
        <x:v>10</x:v>
      </x:c>
      <x:c r="F377" s="14" t="s">
        <x:v>63</x:v>
      </x:c>
      <x:c r="G377" s="15">
        <x:v>43742.4679569097</x:v>
      </x:c>
      <x:c r="H377" t="s">
        <x:v>69</x:v>
      </x:c>
      <x:c r="I377" s="6">
        <x:v>65.7248351113765</x:v>
      </x:c>
      <x:c r="J377" t="s">
        <x:v>66</x:v>
      </x:c>
      <x:c r="K377" s="6">
        <x:v>26.0439951846088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32</x:v>
      </x:c>
      <x:c r="Q377">
        <x:v>0</x:v>
      </x:c>
    </x:row>
    <x:row r="378">
      <x:c r="A378">
        <x:v>3108965</x:v>
      </x:c>
      <x:c r="B378" s="1">
        <x:v>43745.3833163194</x:v>
      </x:c>
      <x:c r="C378" s="6">
        <x:v>18.7943625366667</x:v>
      </x:c>
      <x:c r="D378" s="13" t="s">
        <x:v>68</x:v>
      </x:c>
      <x:c r="E378">
        <x:v>10</x:v>
      </x:c>
      <x:c r="F378" s="14" t="s">
        <x:v>63</x:v>
      </x:c>
      <x:c r="G378" s="15">
        <x:v>43742.4679569097</x:v>
      </x:c>
      <x:c r="H378" t="s">
        <x:v>69</x:v>
      </x:c>
      <x:c r="I378" s="6">
        <x:v>65.7574546647237</x:v>
      </x:c>
      <x:c r="J378" t="s">
        <x:v>66</x:v>
      </x:c>
      <x:c r="K378" s="6">
        <x:v>26.0310923086058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32</x:v>
      </x:c>
      <x:c r="Q378">
        <x:v>0</x:v>
      </x:c>
    </x:row>
    <x:row r="379">
      <x:c r="A379">
        <x:v>3108975</x:v>
      </x:c>
      <x:c r="B379" s="1">
        <x:v>43745.3833510069</x:v>
      </x:c>
      <x:c r="C379" s="6">
        <x:v>18.8442731983333</x:v>
      </x:c>
      <x:c r="D379" s="13" t="s">
        <x:v>68</x:v>
      </x:c>
      <x:c r="E379">
        <x:v>10</x:v>
      </x:c>
      <x:c r="F379" s="14" t="s">
        <x:v>63</x:v>
      </x:c>
      <x:c r="G379" s="15">
        <x:v>43742.4679569097</x:v>
      </x:c>
      <x:c r="H379" t="s">
        <x:v>69</x:v>
      </x:c>
      <x:c r="I379" s="6">
        <x:v>65.8000705506457</x:v>
      </x:c>
      <x:c r="J379" t="s">
        <x:v>66</x:v>
      </x:c>
      <x:c r="K379" s="6">
        <x:v>26.0333428066647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32</x:v>
      </x:c>
      <x:c r="Q379">
        <x:v>0</x:v>
      </x:c>
    </x:row>
    <x:row r="380">
      <x:c r="A380">
        <x:v>3108985</x:v>
      </x:c>
      <x:c r="B380" s="1">
        <x:v>43745.3833856829</x:v>
      </x:c>
      <x:c r="C380" s="6">
        <x:v>18.8942215166667</x:v>
      </x:c>
      <x:c r="D380" s="13" t="s">
        <x:v>68</x:v>
      </x:c>
      <x:c r="E380">
        <x:v>10</x:v>
      </x:c>
      <x:c r="F380" s="14" t="s">
        <x:v>63</x:v>
      </x:c>
      <x:c r="G380" s="15">
        <x:v>43742.4679569097</x:v>
      </x:c>
      <x:c r="H380" t="s">
        <x:v>69</x:v>
      </x:c>
      <x:c r="I380" s="6">
        <x:v>65.8530948919939</x:v>
      </x:c>
      <x:c r="J380" t="s">
        <x:v>66</x:v>
      </x:c>
      <x:c r="K380" s="6">
        <x:v>26.0186095734266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32</x:v>
      </x:c>
      <x:c r="Q380">
        <x:v>0</x:v>
      </x:c>
    </x:row>
    <x:row r="381">
      <x:c r="A381">
        <x:v>3108995</x:v>
      </x:c>
      <x:c r="B381" s="1">
        <x:v>43745.3834203356</x:v>
      </x:c>
      <x:c r="C381" s="6">
        <x:v>18.9441404833333</x:v>
      </x:c>
      <x:c r="D381" s="13" t="s">
        <x:v>68</x:v>
      </x:c>
      <x:c r="E381">
        <x:v>10</x:v>
      </x:c>
      <x:c r="F381" s="14" t="s">
        <x:v>63</x:v>
      </x:c>
      <x:c r="G381" s="15">
        <x:v>43742.4679569097</x:v>
      </x:c>
      <x:c r="H381" t="s">
        <x:v>69</x:v>
      </x:c>
      <x:c r="I381" s="6">
        <x:v>65.793553051334</x:v>
      </x:c>
      <x:c r="J381" t="s">
        <x:v>66</x:v>
      </x:c>
      <x:c r="K381" s="6">
        <x:v>26.0373336935977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32</x:v>
      </x:c>
      <x:c r="Q381">
        <x:v>0</x:v>
      </x:c>
    </x:row>
    <x:row r="382">
      <x:c r="A382">
        <x:v>3109005</x:v>
      </x:c>
      <x:c r="B382" s="1">
        <x:v>43745.3834549769</x:v>
      </x:c>
      <x:c r="C382" s="6">
        <x:v>18.994049275</x:v>
      </x:c>
      <x:c r="D382" s="13" t="s">
        <x:v>68</x:v>
      </x:c>
      <x:c r="E382">
        <x:v>10</x:v>
      </x:c>
      <x:c r="F382" s="14" t="s">
        <x:v>63</x:v>
      </x:c>
      <x:c r="G382" s="15">
        <x:v>43742.4679569097</x:v>
      </x:c>
      <x:c r="H382" t="s">
        <x:v>69</x:v>
      </x:c>
      <x:c r="I382" s="6">
        <x:v>65.7803380481876</x:v>
      </x:c>
      <x:c r="J382" t="s">
        <x:v>66</x:v>
      </x:c>
      <x:c r="K382" s="6">
        <x:v>26.0560579181811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32</x:v>
      </x:c>
      <x:c r="Q382">
        <x:v>0</x:v>
      </x:c>
    </x:row>
    <x:row r="383">
      <x:c r="A383">
        <x:v>3109015</x:v>
      </x:c>
      <x:c r="B383" s="1">
        <x:v>43745.383490162</x:v>
      </x:c>
      <x:c r="C383" s="6">
        <x:v>19.0447171766667</x:v>
      </x:c>
      <x:c r="D383" s="13" t="s">
        <x:v>68</x:v>
      </x:c>
      <x:c r="E383">
        <x:v>10</x:v>
      </x:c>
      <x:c r="F383" s="14" t="s">
        <x:v>63</x:v>
      </x:c>
      <x:c r="G383" s="15">
        <x:v>43742.4679569097</x:v>
      </x:c>
      <x:c r="H383" t="s">
        <x:v>69</x:v>
      </x:c>
      <x:c r="I383" s="6">
        <x:v>65.8144662827823</x:v>
      </x:c>
      <x:c r="J383" t="s">
        <x:v>66</x:v>
      </x:c>
      <x:c r="K383" s="6">
        <x:v>26.0457955898532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32</x:v>
      </x:c>
      <x:c r="Q383">
        <x:v>0</x:v>
      </x:c>
    </x:row>
    <x:row r="384">
      <x:c r="A384">
        <x:v>3109025</x:v>
      </x:c>
      <x:c r="B384" s="1">
        <x:v>43745.3835248495</x:v>
      </x:c>
      <x:c r="C384" s="6">
        <x:v>19.0946572033333</x:v>
      </x:c>
      <x:c r="D384" s="13" t="s">
        <x:v>68</x:v>
      </x:c>
      <x:c r="E384">
        <x:v>10</x:v>
      </x:c>
      <x:c r="F384" s="14" t="s">
        <x:v>63</x:v>
      </x:c>
      <x:c r="G384" s="15">
        <x:v>43742.4679569097</x:v>
      </x:c>
      <x:c r="H384" t="s">
        <x:v>69</x:v>
      </x:c>
      <x:c r="I384" s="6">
        <x:v>65.8490654240228</x:v>
      </x:c>
      <x:c r="J384" t="s">
        <x:v>66</x:v>
      </x:c>
      <x:c r="K384" s="6">
        <x:v>26.0423448139823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32</x:v>
      </x:c>
      <x:c r="Q384">
        <x:v>0</x:v>
      </x:c>
    </x:row>
    <x:row r="385">
      <x:c r="A385">
        <x:v>3109035</x:v>
      </x:c>
      <x:c r="B385" s="1">
        <x:v>43745.383559456</x:v>
      </x:c>
      <x:c r="C385" s="6">
        <x:v>19.144472495</x:v>
      </x:c>
      <x:c r="D385" s="13" t="s">
        <x:v>68</x:v>
      </x:c>
      <x:c r="E385">
        <x:v>10</x:v>
      </x:c>
      <x:c r="F385" s="14" t="s">
        <x:v>63</x:v>
      </x:c>
      <x:c r="G385" s="15">
        <x:v>43742.4679569097</x:v>
      </x:c>
      <x:c r="H385" t="s">
        <x:v>69</x:v>
      </x:c>
      <x:c r="I385" s="6">
        <x:v>65.8339484164466</x:v>
      </x:c>
      <x:c r="J385" t="s">
        <x:v>66</x:v>
      </x:c>
      <x:c r="K385" s="6">
        <x:v>26.0445052993296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32</x:v>
      </x:c>
      <x:c r="Q385">
        <x:v>0</x:v>
      </x:c>
    </x:row>
    <x:row r="386">
      <x:c r="A386">
        <x:v>3109045</x:v>
      </x:c>
      <x:c r="B386" s="1">
        <x:v>43745.3835940625</x:v>
      </x:c>
      <x:c r="C386" s="6">
        <x:v>19.1943101733333</x:v>
      </x:c>
      <x:c r="D386" s="13" t="s">
        <x:v>68</x:v>
      </x:c>
      <x:c r="E386">
        <x:v>10</x:v>
      </x:c>
      <x:c r="F386" s="14" t="s">
        <x:v>63</x:v>
      </x:c>
      <x:c r="G386" s="15">
        <x:v>43742.4679569097</x:v>
      </x:c>
      <x:c r="H386" t="s">
        <x:v>69</x:v>
      </x:c>
      <x:c r="I386" s="6">
        <x:v>65.8748736260886</x:v>
      </x:c>
      <x:c r="J386" t="s">
        <x:v>66</x:v>
      </x:c>
      <x:c r="K386" s="6">
        <x:v>26.0301020899378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32</x:v>
      </x:c>
      <x:c r="Q386">
        <x:v>0</x:v>
      </x:c>
    </x:row>
    <x:row r="387">
      <x:c r="A387">
        <x:v>3109055</x:v>
      </x:c>
      <x:c r="B387" s="1">
        <x:v>43745.3836287384</x:v>
      </x:c>
      <x:c r="C387" s="6">
        <x:v>19.2442664316667</x:v>
      </x:c>
      <x:c r="D387" s="13" t="s">
        <x:v>68</x:v>
      </x:c>
      <x:c r="E387">
        <x:v>10</x:v>
      </x:c>
      <x:c r="F387" s="14" t="s">
        <x:v>63</x:v>
      </x:c>
      <x:c r="G387" s="15">
        <x:v>43742.4679569097</x:v>
      </x:c>
      <x:c r="H387" t="s">
        <x:v>69</x:v>
      </x:c>
      <x:c r="I387" s="6">
        <x:v>65.8911360592809</x:v>
      </x:c>
      <x:c r="J387" t="s">
        <x:v>66</x:v>
      </x:c>
      <x:c r="K387" s="6">
        <x:v>26.0307922423117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32</x:v>
      </x:c>
      <x:c r="Q387">
        <x:v>0</x:v>
      </x:c>
    </x:row>
    <x:row r="388">
      <x:c r="A388">
        <x:v>3109065</x:v>
      </x:c>
      <x:c r="B388" s="1">
        <x:v>43745.3836635069</x:v>
      </x:c>
      <x:c r="C388" s="6">
        <x:v>19.2942781966667</x:v>
      </x:c>
      <x:c r="D388" s="13" t="s">
        <x:v>68</x:v>
      </x:c>
      <x:c r="E388">
        <x:v>10</x:v>
      </x:c>
      <x:c r="F388" s="14" t="s">
        <x:v>63</x:v>
      </x:c>
      <x:c r="G388" s="15">
        <x:v>43742.4679569097</x:v>
      </x:c>
      <x:c r="H388" t="s">
        <x:v>69</x:v>
      </x:c>
      <x:c r="I388" s="6">
        <x:v>65.9089402164445</x:v>
      </x:c>
      <x:c r="J388" t="s">
        <x:v>66</x:v>
      </x:c>
      <x:c r="K388" s="6">
        <x:v>26.0376337604757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32</x:v>
      </x:c>
      <x:c r="Q388">
        <x:v>0</x:v>
      </x:c>
    </x:row>
    <x:row r="389">
      <x:c r="A389">
        <x:v>3109075</x:v>
      </x:c>
      <x:c r="B389" s="1">
        <x:v>43745.3836981481</x:v>
      </x:c>
      <x:c r="C389" s="6">
        <x:v>19.3442119566667</x:v>
      </x:c>
      <x:c r="D389" s="13" t="s">
        <x:v>68</x:v>
      </x:c>
      <x:c r="E389">
        <x:v>10</x:v>
      </x:c>
      <x:c r="F389" s="14" t="s">
        <x:v>63</x:v>
      </x:c>
      <x:c r="G389" s="15">
        <x:v>43742.4679569097</x:v>
      </x:c>
      <x:c r="H389" t="s">
        <x:v>69</x:v>
      </x:c>
      <x:c r="I389" s="6">
        <x:v>65.8913613311358</x:v>
      </x:c>
      <x:c r="J389" t="s">
        <x:v>66</x:v>
      </x:c>
      <x:c r="K389" s="6">
        <x:v>26.0448353736028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32</x:v>
      </x:c>
      <x:c r="Q389">
        <x:v>0</x:v>
      </x:c>
    </x:row>
    <x:row r="390">
      <x:c r="A390">
        <x:v>3109085</x:v>
      </x:c>
      <x:c r="B390" s="1">
        <x:v>43745.3837328704</x:v>
      </x:c>
      <x:c r="C390" s="6">
        <x:v>19.39419351</x:v>
      </x:c>
      <x:c r="D390" s="13" t="s">
        <x:v>68</x:v>
      </x:c>
      <x:c r="E390">
        <x:v>10</x:v>
      </x:c>
      <x:c r="F390" s="14" t="s">
        <x:v>63</x:v>
      </x:c>
      <x:c r="G390" s="15">
        <x:v>43742.4679569097</x:v>
      </x:c>
      <x:c r="H390" t="s">
        <x:v>69</x:v>
      </x:c>
      <x:c r="I390" s="6">
        <x:v>65.9882438499833</x:v>
      </x:c>
      <x:c r="J390" t="s">
        <x:v>66</x:v>
      </x:c>
      <x:c r="K390" s="6">
        <x:v>26.0246408891971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32</x:v>
      </x:c>
      <x:c r="Q390">
        <x:v>0</x:v>
      </x:c>
    </x:row>
    <x:row r="391">
      <x:c r="A391">
        <x:v>3109095</x:v>
      </x:c>
      <x:c r="B391" s="1">
        <x:v>43745.3837675926</x:v>
      </x:c>
      <x:c r="C391" s="6">
        <x:v>19.4442147966667</x:v>
      </x:c>
      <x:c r="D391" s="13" t="s">
        <x:v>68</x:v>
      </x:c>
      <x:c r="E391">
        <x:v>10</x:v>
      </x:c>
      <x:c r="F391" s="14" t="s">
        <x:v>63</x:v>
      </x:c>
      <x:c r="G391" s="15">
        <x:v>43742.4679569097</x:v>
      </x:c>
      <x:c r="H391" t="s">
        <x:v>69</x:v>
      </x:c>
      <x:c r="I391" s="6">
        <x:v>65.958149641933</x:v>
      </x:c>
      <x:c r="J391" t="s">
        <x:v>66</x:v>
      </x:c>
      <x:c r="K391" s="6">
        <x:v>26.0323825939749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32</x:v>
      </x:c>
      <x:c r="Q391">
        <x:v>0</x:v>
      </x:c>
    </x:row>
    <x:row r="392">
      <x:c r="A392">
        <x:v>3109105</x:v>
      </x:c>
      <x:c r="B392" s="1">
        <x:v>43745.3838022338</x:v>
      </x:c>
      <x:c r="C392" s="6">
        <x:v>19.49407423</x:v>
      </x:c>
      <x:c r="D392" s="13" t="s">
        <x:v>68</x:v>
      </x:c>
      <x:c r="E392">
        <x:v>10</x:v>
      </x:c>
      <x:c r="F392" s="14" t="s">
        <x:v>63</x:v>
      </x:c>
      <x:c r="G392" s="15">
        <x:v>43742.4679569097</x:v>
      </x:c>
      <x:c r="H392" t="s">
        <x:v>69</x:v>
      </x:c>
      <x:c r="I392" s="6">
        <x:v>65.9942086173962</x:v>
      </x:c>
      <x:c r="J392" t="s">
        <x:v>66</x:v>
      </x:c>
      <x:c r="K392" s="6">
        <x:v>26.0280916468737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32</x:v>
      </x:c>
      <x:c r="Q392">
        <x:v>0</x:v>
      </x:c>
    </x:row>
    <x:row r="393">
      <x:c r="A393">
        <x:v>3109115</x:v>
      </x:c>
      <x:c r="B393" s="1">
        <x:v>43745.3838368403</x:v>
      </x:c>
      <x:c r="C393" s="6">
        <x:v>19.5438924833333</x:v>
      </x:c>
      <x:c r="D393" s="13" t="s">
        <x:v>68</x:v>
      </x:c>
      <x:c r="E393">
        <x:v>10</x:v>
      </x:c>
      <x:c r="F393" s="14" t="s">
        <x:v>63</x:v>
      </x:c>
      <x:c r="G393" s="15">
        <x:v>43742.4679569097</x:v>
      </x:c>
      <x:c r="H393" t="s">
        <x:v>69</x:v>
      </x:c>
      <x:c r="I393" s="6">
        <x:v>65.9757944574891</x:v>
      </x:c>
      <x:c r="J393" t="s">
        <x:v>66</x:v>
      </x:c>
      <x:c r="K393" s="6">
        <x:v>26.0251510009789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32</x:v>
      </x:c>
      <x:c r="Q393">
        <x:v>0</x:v>
      </x:c>
    </x:row>
    <x:row r="394">
      <x:c r="A394">
        <x:v>3109125</x:v>
      </x:c>
      <x:c r="B394" s="1">
        <x:v>43745.3838720255</x:v>
      </x:c>
      <x:c r="C394" s="6">
        <x:v>19.594601055</x:v>
      </x:c>
      <x:c r="D394" s="13" t="s">
        <x:v>68</x:v>
      </x:c>
      <x:c r="E394">
        <x:v>10</x:v>
      </x:c>
      <x:c r="F394" s="14" t="s">
        <x:v>63</x:v>
      </x:c>
      <x:c r="G394" s="15">
        <x:v>43742.4679569097</x:v>
      </x:c>
      <x:c r="H394" t="s">
        <x:v>69</x:v>
      </x:c>
      <x:c r="I394" s="6">
        <x:v>66.0129637899158</x:v>
      </x:c>
      <x:c r="J394" t="s">
        <x:v>66</x:v>
      </x:c>
      <x:c r="K394" s="6">
        <x:v>26.0272814686664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32</x:v>
      </x:c>
      <x:c r="Q394">
        <x:v>0</x:v>
      </x:c>
    </x:row>
    <x:row r="395">
      <x:c r="A395">
        <x:v>3109135</x:v>
      </x:c>
      <x:c r="B395" s="1">
        <x:v>43745.3839067477</x:v>
      </x:c>
      <x:c r="C395" s="6">
        <x:v>19.64459099</x:v>
      </x:c>
      <x:c r="D395" s="13" t="s">
        <x:v>68</x:v>
      </x:c>
      <x:c r="E395">
        <x:v>10</x:v>
      </x:c>
      <x:c r="F395" s="14" t="s">
        <x:v>63</x:v>
      </x:c>
      <x:c r="G395" s="15">
        <x:v>43742.4679569097</x:v>
      </x:c>
      <x:c r="H395" t="s">
        <x:v>69</x:v>
      </x:c>
      <x:c r="I395" s="6">
        <x:v>66.0352163213523</x:v>
      </x:c>
      <x:c r="J395" t="s">
        <x:v>66</x:v>
      </x:c>
      <x:c r="K395" s="6">
        <x:v>26.0243408234796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32</x:v>
      </x:c>
      <x:c r="Q395">
        <x:v>0</x:v>
      </x:c>
    </x:row>
    <x:row r="396">
      <x:c r="A396">
        <x:v>3109145</x:v>
      </x:c>
      <x:c r="B396" s="1">
        <x:v>43745.3839414352</x:v>
      </x:c>
      <x:c r="C396" s="6">
        <x:v>19.6945159483333</x:v>
      </x:c>
      <x:c r="D396" s="13" t="s">
        <x:v>68</x:v>
      </x:c>
      <x:c r="E396">
        <x:v>10</x:v>
      </x:c>
      <x:c r="F396" s="14" t="s">
        <x:v>63</x:v>
      </x:c>
      <x:c r="G396" s="15">
        <x:v>43742.4679569097</x:v>
      </x:c>
      <x:c r="H396" t="s">
        <x:v>69</x:v>
      </x:c>
      <x:c r="I396" s="6">
        <x:v>66.0302499326643</x:v>
      </x:c>
      <x:c r="J396" t="s">
        <x:v>66</x:v>
      </x:c>
      <x:c r="K396" s="6">
        <x:v>26.0273714884574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32</x:v>
      </x:c>
      <x:c r="Q396">
        <x:v>0</x:v>
      </x:c>
    </x:row>
    <x:row r="397">
      <x:c r="A397">
        <x:v>3109155</x:v>
      </x:c>
      <x:c r="B397" s="1">
        <x:v>43745.3839761227</x:v>
      </x:c>
      <x:c r="C397" s="6">
        <x:v>19.7444756016667</x:v>
      </x:c>
      <x:c r="D397" s="13" t="s">
        <x:v>68</x:v>
      </x:c>
      <x:c r="E397">
        <x:v>10</x:v>
      </x:c>
      <x:c r="F397" s="14" t="s">
        <x:v>63</x:v>
      </x:c>
      <x:c r="G397" s="15">
        <x:v>43742.4679569097</x:v>
      </x:c>
      <x:c r="H397" t="s">
        <x:v>69</x:v>
      </x:c>
      <x:c r="I397" s="6">
        <x:v>66.0223828173112</x:v>
      </x:c>
      <x:c r="J397" t="s">
        <x:v>66</x:v>
      </x:c>
      <x:c r="K397" s="6">
        <x:v>26.032172547486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32</x:v>
      </x:c>
      <x:c r="Q397">
        <x:v>0</x:v>
      </x:c>
    </x:row>
    <x:row r="398">
      <x:c r="A398">
        <x:v>3109165</x:v>
      </x:c>
      <x:c r="B398" s="1">
        <x:v>43745.3840108796</x:v>
      </x:c>
      <x:c r="C398" s="6">
        <x:v>19.79450977</x:v>
      </x:c>
      <x:c r="D398" s="13" t="s">
        <x:v>68</x:v>
      </x:c>
      <x:c r="E398">
        <x:v>10</x:v>
      </x:c>
      <x:c r="F398" s="14" t="s">
        <x:v>63</x:v>
      </x:c>
      <x:c r="G398" s="15">
        <x:v>43742.4679569097</x:v>
      </x:c>
      <x:c r="H398" t="s">
        <x:v>69</x:v>
      </x:c>
      <x:c r="I398" s="6">
        <x:v>66.0420821255763</x:v>
      </x:c>
      <x:c r="J398" t="s">
        <x:v>66</x:v>
      </x:c>
      <x:c r="K398" s="6">
        <x:v>26.0307922423117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32</x:v>
      </x:c>
      <x:c r="Q398">
        <x:v>0</x:v>
      </x:c>
    </x:row>
    <x:row r="399">
      <x:c r="A399">
        <x:v>3109175</x:v>
      </x:c>
      <x:c r="B399" s="1">
        <x:v>43745.3840455208</x:v>
      </x:c>
      <x:c r="C399" s="6">
        <x:v>19.8443969633333</x:v>
      </x:c>
      <x:c r="D399" s="13" t="s">
        <x:v>68</x:v>
      </x:c>
      <x:c r="E399">
        <x:v>10</x:v>
      </x:c>
      <x:c r="F399" s="14" t="s">
        <x:v>63</x:v>
      </x:c>
      <x:c r="G399" s="15">
        <x:v>43742.4679569097</x:v>
      </x:c>
      <x:c r="H399" t="s">
        <x:v>69</x:v>
      </x:c>
      <x:c r="I399" s="6">
        <x:v>66.0622411574283</x:v>
      </x:c>
      <x:c r="J399" t="s">
        <x:v>66</x:v>
      </x:c>
      <x:c r="K399" s="6">
        <x:v>26.032682660411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32</x:v>
      </x:c>
      <x:c r="Q399">
        <x:v>0</x:v>
      </x:c>
    </x:row>
    <x:row r="400">
      <x:c r="A400">
        <x:v>3109185</x:v>
      </x:c>
      <x:c r="B400" s="1">
        <x:v>43745.3840801736</x:v>
      </x:c>
      <x:c r="C400" s="6">
        <x:v>19.8942755116667</x:v>
      </x:c>
      <x:c r="D400" s="13" t="s">
        <x:v>68</x:v>
      </x:c>
      <x:c r="E400">
        <x:v>10</x:v>
      </x:c>
      <x:c r="F400" s="14" t="s">
        <x:v>63</x:v>
      </x:c>
      <x:c r="G400" s="15">
        <x:v>43742.4679569097</x:v>
      </x:c>
      <x:c r="H400" t="s">
        <x:v>69</x:v>
      </x:c>
      <x:c r="I400" s="6">
        <x:v>66.1152115845115</x:v>
      </x:c>
      <x:c r="J400" t="s">
        <x:v>66</x:v>
      </x:c>
      <x:c r="K400" s="6">
        <x:v>26.0216702397775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32</x:v>
      </x:c>
      <x:c r="Q400">
        <x:v>0</x:v>
      </x:c>
    </x:row>
    <x:row r="401">
      <x:c r="A401">
        <x:v>3109195</x:v>
      </x:c>
      <x:c r="B401" s="1">
        <x:v>43745.3841147801</x:v>
      </x:c>
      <x:c r="C401" s="6">
        <x:v>19.944142245</x:v>
      </x:c>
      <x:c r="D401" s="13" t="s">
        <x:v>68</x:v>
      </x:c>
      <x:c r="E401">
        <x:v>10</x:v>
      </x:c>
      <x:c r="F401" s="14" t="s">
        <x:v>63</x:v>
      </x:c>
      <x:c r="G401" s="15">
        <x:v>43742.4679569097</x:v>
      </x:c>
      <x:c r="H401" t="s">
        <x:v>69</x:v>
      </x:c>
      <x:c r="I401" s="6">
        <x:v>66.0934044630086</x:v>
      </x:c>
      <x:c r="J401" t="s">
        <x:v>66</x:v>
      </x:c>
      <x:c r="K401" s="6">
        <x:v>26.0349631662002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32</x:v>
      </x:c>
      <x:c r="Q401">
        <x:v>0</x:v>
      </x:c>
    </x:row>
    <x:row r="402">
      <x:c r="A402">
        <x:v>3109205</x:v>
      </x:c>
      <x:c r="B402" s="1">
        <x:v>43745.3841493866</x:v>
      </x:c>
      <x:c r="C402" s="6">
        <x:v>19.9939624616667</x:v>
      </x:c>
      <x:c r="D402" s="13" t="s">
        <x:v>68</x:v>
      </x:c>
      <x:c r="E402">
        <x:v>10</x:v>
      </x:c>
      <x:c r="F402" s="14" t="s">
        <x:v>63</x:v>
      </x:c>
      <x:c r="G402" s="15">
        <x:v>43742.4679569097</x:v>
      </x:c>
      <x:c r="H402" t="s">
        <x:v>69</x:v>
      </x:c>
      <x:c r="I402" s="6">
        <x:v>66.1069141145914</x:v>
      </x:c>
      <x:c r="J402" t="s">
        <x:v>66</x:v>
      </x:c>
      <x:c r="K402" s="6">
        <x:v>26.0338229131121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32</x:v>
      </x:c>
      <x:c r="Q402">
        <x:v>0</x:v>
      </x:c>
    </x:row>
    <x:row r="403">
      <x:c r="A403">
        <x:v>3109215</x:v>
      </x:c>
      <x:c r="B403" s="1">
        <x:v>43745.3841845718</x:v>
      </x:c>
      <x:c r="C403" s="6">
        <x:v>20.0446317783333</x:v>
      </x:c>
      <x:c r="D403" s="13" t="s">
        <x:v>68</x:v>
      </x:c>
      <x:c r="E403">
        <x:v>10</x:v>
      </x:c>
      <x:c r="F403" s="14" t="s">
        <x:v>63</x:v>
      </x:c>
      <x:c r="G403" s="15">
        <x:v>43742.4679569097</x:v>
      </x:c>
      <x:c r="H403" t="s">
        <x:v>69</x:v>
      </x:c>
      <x:c r="I403" s="6">
        <x:v>66.1345237557186</x:v>
      </x:c>
      <x:c r="J403" t="s">
        <x:v>66</x:v>
      </x:c>
      <x:c r="K403" s="6">
        <x:v>26.0134484560949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32</x:v>
      </x:c>
      <x:c r="Q403">
        <x:v>0</x:v>
      </x:c>
    </x:row>
    <x:row r="404">
      <x:c r="A404">
        <x:v>3109225</x:v>
      </x:c>
      <x:c r="B404" s="1">
        <x:v>43745.384219213</x:v>
      </x:c>
      <x:c r="C404" s="6">
        <x:v>20.0945520466667</x:v>
      </x:c>
      <x:c r="D404" s="13" t="s">
        <x:v>68</x:v>
      </x:c>
      <x:c r="E404">
        <x:v>10</x:v>
      </x:c>
      <x:c r="F404" s="14" t="s">
        <x:v>63</x:v>
      </x:c>
      <x:c r="G404" s="15">
        <x:v>43742.4679569097</x:v>
      </x:c>
      <x:c r="H404" t="s">
        <x:v>69</x:v>
      </x:c>
      <x:c r="I404" s="6">
        <x:v>66.133253194614</x:v>
      </x:c>
      <x:c r="J404" t="s">
        <x:v>66</x:v>
      </x:c>
      <x:c r="K404" s="6">
        <x:v>26.0319625010093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32</x:v>
      </x:c>
      <x:c r="Q404">
        <x:v>0</x:v>
      </x:c>
    </x:row>
    <x:row r="405">
      <x:c r="A405">
        <x:v>3109235</x:v>
      </x:c>
      <x:c r="B405" s="1">
        <x:v>43745.3842538542</x:v>
      </x:c>
      <x:c r="C405" s="6">
        <x:v>20.1444020566667</x:v>
      </x:c>
      <x:c r="D405" s="13" t="s">
        <x:v>68</x:v>
      </x:c>
      <x:c r="E405">
        <x:v>10</x:v>
      </x:c>
      <x:c r="F405" s="14" t="s">
        <x:v>63</x:v>
      </x:c>
      <x:c r="G405" s="15">
        <x:v>43742.4679569097</x:v>
      </x:c>
      <x:c r="H405" t="s">
        <x:v>69</x:v>
      </x:c>
      <x:c r="I405" s="6">
        <x:v>66.1980164310135</x:v>
      </x:c>
      <x:c r="J405" t="s">
        <x:v>66</x:v>
      </x:c>
      <x:c r="K405" s="6">
        <x:v>26.0138085337908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32</x:v>
      </x:c>
      <x:c r="Q405">
        <x:v>0</x:v>
      </x:c>
    </x:row>
    <x:row r="406">
      <x:c r="A406">
        <x:v>3109245</x:v>
      </x:c>
      <x:c r="B406" s="1">
        <x:v>43745.3842885417</x:v>
      </x:c>
      <x:c r="C406" s="6">
        <x:v>20.194360025</x:v>
      </x:c>
      <x:c r="D406" s="13" t="s">
        <x:v>68</x:v>
      </x:c>
      <x:c r="E406">
        <x:v>10</x:v>
      </x:c>
      <x:c r="F406" s="14" t="s">
        <x:v>63</x:v>
      </x:c>
      <x:c r="G406" s="15">
        <x:v>43742.4679569097</x:v>
      </x:c>
      <x:c r="H406" t="s">
        <x:v>69</x:v>
      </x:c>
      <x:c r="I406" s="6">
        <x:v>66.2356508670489</x:v>
      </x:c>
      <x:c r="J406" t="s">
        <x:v>66</x:v>
      </x:c>
      <x:c r="K406" s="6">
        <x:v>26.0086474238387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32</x:v>
      </x:c>
      <x:c r="Q406">
        <x:v>0</x:v>
      </x:c>
    </x:row>
    <x:row r="407">
      <x:c r="A407">
        <x:v>3109255</x:v>
      </x:c>
      <x:c r="B407" s="1">
        <x:v>43745.3843231134</x:v>
      </x:c>
      <x:c r="C407" s="6">
        <x:v>20.24413833</x:v>
      </x:c>
      <x:c r="D407" s="13" t="s">
        <x:v>68</x:v>
      </x:c>
      <x:c r="E407">
        <x:v>10</x:v>
      </x:c>
      <x:c r="F407" s="14" t="s">
        <x:v>63</x:v>
      </x:c>
      <x:c r="G407" s="15">
        <x:v>43742.4679569097</x:v>
      </x:c>
      <x:c r="H407" t="s">
        <x:v>69</x:v>
      </x:c>
      <x:c r="I407" s="6">
        <x:v>66.2002113951669</x:v>
      </x:c>
      <x:c r="J407" t="s">
        <x:v>66</x:v>
      </x:c>
      <x:c r="K407" s="6">
        <x:v>26.0195697821773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32</x:v>
      </x:c>
      <x:c r="Q407">
        <x:v>0</x:v>
      </x:c>
    </x:row>
    <x:row r="408">
      <x:c r="A408">
        <x:v>3109265</x:v>
      </x:c>
      <x:c r="B408" s="1">
        <x:v>43745.3843577199</x:v>
      </x:c>
      <x:c r="C408" s="6">
        <x:v>20.2939554366667</x:v>
      </x:c>
      <x:c r="D408" s="13" t="s">
        <x:v>68</x:v>
      </x:c>
      <x:c r="E408">
        <x:v>10</x:v>
      </x:c>
      <x:c r="F408" s="14" t="s">
        <x:v>63</x:v>
      </x:c>
      <x:c r="G408" s="15">
        <x:v>43742.4679569097</x:v>
      </x:c>
      <x:c r="H408" t="s">
        <x:v>69</x:v>
      </x:c>
      <x:c r="I408" s="6">
        <x:v>66.2612356566626</x:v>
      </x:c>
      <x:c r="J408" t="s">
        <x:v>66</x:v>
      </x:c>
      <x:c r="K408" s="6">
        <x:v>26.0143786568883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32</x:v>
      </x:c>
      <x:c r="Q408">
        <x:v>0</x:v>
      </x:c>
    </x:row>
    <x:row r="409">
      <x:c r="A409">
        <x:v>3109275</x:v>
      </x:c>
      <x:c r="B409" s="1">
        <x:v>43745.3843929051</x:v>
      </x:c>
      <x:c r="C409" s="6">
        <x:v>20.3446495516667</x:v>
      </x:c>
      <x:c r="D409" s="13" t="s">
        <x:v>68</x:v>
      </x:c>
      <x:c r="E409">
        <x:v>10</x:v>
      </x:c>
      <x:c r="F409" s="14" t="s">
        <x:v>63</x:v>
      </x:c>
      <x:c r="G409" s="15">
        <x:v>43742.4679569097</x:v>
      </x:c>
      <x:c r="H409" t="s">
        <x:v>69</x:v>
      </x:c>
      <x:c r="I409" s="6">
        <x:v>66.2637023864139</x:v>
      </x:c>
      <x:c r="J409" t="s">
        <x:v>66</x:v>
      </x:c>
      <x:c r="K409" s="6">
        <x:v>26.0128783331556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32</x:v>
      </x:c>
      <x:c r="Q409">
        <x:v>0</x:v>
      </x:c>
    </x:row>
    <x:row r="410">
      <x:c r="A410">
        <x:v>3109285</x:v>
      </x:c>
      <x:c r="B410" s="1">
        <x:v>43745.3844276273</x:v>
      </x:c>
      <x:c r="C410" s="6">
        <x:v>20.3946145333333</x:v>
      </x:c>
      <x:c r="D410" s="13" t="s">
        <x:v>68</x:v>
      </x:c>
      <x:c r="E410">
        <x:v>10</x:v>
      </x:c>
      <x:c r="F410" s="14" t="s">
        <x:v>63</x:v>
      </x:c>
      <x:c r="G410" s="15">
        <x:v>43742.4679569097</x:v>
      </x:c>
      <x:c r="H410" t="s">
        <x:v>69</x:v>
      </x:c>
      <x:c r="I410" s="6">
        <x:v>66.2715265939707</x:v>
      </x:c>
      <x:c r="J410" t="s">
        <x:v>66</x:v>
      </x:c>
      <x:c r="K410" s="6">
        <x:v>26.0152188384723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32</x:v>
      </x:c>
      <x:c r="Q410">
        <x:v>0</x:v>
      </x:c>
    </x:row>
    <x:row r="411">
      <x:c r="A411">
        <x:v>3109295</x:v>
      </x:c>
      <x:c r="B411" s="1">
        <x:v>43745.3844621528</x:v>
      </x:c>
      <x:c r="C411" s="6">
        <x:v>20.4443679833333</x:v>
      </x:c>
      <x:c r="D411" s="13" t="s">
        <x:v>68</x:v>
      </x:c>
      <x:c r="E411">
        <x:v>10</x:v>
      </x:c>
      <x:c r="F411" s="14" t="s">
        <x:v>63</x:v>
      </x:c>
      <x:c r="G411" s="15">
        <x:v>43742.4679569097</x:v>
      </x:c>
      <x:c r="H411" t="s">
        <x:v>69</x:v>
      </x:c>
      <x:c r="I411" s="6">
        <x:v>66.2868186027474</x:v>
      </x:c>
      <x:c r="J411" t="s">
        <x:v>66</x:v>
      </x:c>
      <x:c r="K411" s="6">
        <x:v>26.0165691307425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32</x:v>
      </x:c>
      <x:c r="Q411">
        <x:v>0</x:v>
      </x:c>
    </x:row>
    <x:row r="412">
      <x:c r="A412">
        <x:v>3109305</x:v>
      </x:c>
      <x:c r="B412" s="1">
        <x:v>43745.384496794</x:v>
      </x:c>
      <x:c r="C412" s="6">
        <x:v>20.4942624683333</x:v>
      </x:c>
      <x:c r="D412" s="13" t="s">
        <x:v>68</x:v>
      </x:c>
      <x:c r="E412">
        <x:v>10</x:v>
      </x:c>
      <x:c r="F412" s="14" t="s">
        <x:v>63</x:v>
      </x:c>
      <x:c r="G412" s="15">
        <x:v>43742.4679569097</x:v>
      </x:c>
      <x:c r="H412" t="s">
        <x:v>69</x:v>
      </x:c>
      <x:c r="I412" s="6">
        <x:v>66.2883683959006</x:v>
      </x:c>
      <x:c r="J412" t="s">
        <x:v>66</x:v>
      </x:c>
      <x:c r="K412" s="6">
        <x:v>26.0085273981208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32</x:v>
      </x:c>
      <x:c r="Q412">
        <x:v>0</x:v>
      </x:c>
    </x:row>
    <x:row r="413">
      <x:c r="A413">
        <x:v>3109315</x:v>
      </x:c>
      <x:c r="B413" s="1">
        <x:v>43745.3845314815</x:v>
      </x:c>
      <x:c r="C413" s="6">
        <x:v>20.5442030583333</x:v>
      </x:c>
      <x:c r="D413" s="13" t="s">
        <x:v>68</x:v>
      </x:c>
      <x:c r="E413">
        <x:v>10</x:v>
      </x:c>
      <x:c r="F413" s="14" t="s">
        <x:v>63</x:v>
      </x:c>
      <x:c r="G413" s="15">
        <x:v>43742.4679569097</x:v>
      </x:c>
      <x:c r="H413" t="s">
        <x:v>69</x:v>
      </x:c>
      <x:c r="I413" s="6">
        <x:v>66.3077232211078</x:v>
      </x:c>
      <x:c r="J413" t="s">
        <x:v>66</x:v>
      </x:c>
      <x:c r="K413" s="6">
        <x:v>26.021610226685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32</x:v>
      </x:c>
      <x:c r="Q413">
        <x:v>0</x:v>
      </x:c>
    </x:row>
    <x:row r="414">
      <x:c r="A414">
        <x:v>3109325</x:v>
      </x:c>
      <x:c r="B414" s="1">
        <x:v>43745.3845661227</x:v>
      </x:c>
      <x:c r="C414" s="6">
        <x:v>20.5940630133333</x:v>
      </x:c>
      <x:c r="D414" s="13" t="s">
        <x:v>68</x:v>
      </x:c>
      <x:c r="E414">
        <x:v>10</x:v>
      </x:c>
      <x:c r="F414" s="14" t="s">
        <x:v>63</x:v>
      </x:c>
      <x:c r="G414" s="15">
        <x:v>43742.4679569097</x:v>
      </x:c>
      <x:c r="H414" t="s">
        <x:v>69</x:v>
      </x:c>
      <x:c r="I414" s="6">
        <x:v>66.2958042501963</x:v>
      </x:c>
      <x:c r="J414" t="s">
        <x:v>66</x:v>
      </x:c>
      <x:c r="K414" s="6">
        <x:v>26.0359533863016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32</x:v>
      </x:c>
      <x:c r="Q414">
        <x:v>0</x:v>
      </x:c>
    </x:row>
    <x:row r="415">
      <x:c r="A415">
        <x:v>3109335</x:v>
      </x:c>
      <x:c r="B415" s="1">
        <x:v>43745.3846008449</x:v>
      </x:c>
      <x:c r="C415" s="6">
        <x:v>20.644077935</x:v>
      </x:c>
      <x:c r="D415" s="13" t="s">
        <x:v>68</x:v>
      </x:c>
      <x:c r="E415">
        <x:v>10</x:v>
      </x:c>
      <x:c r="F415" s="14" t="s">
        <x:v>63</x:v>
      </x:c>
      <x:c r="G415" s="15">
        <x:v>43742.4679569097</x:v>
      </x:c>
      <x:c r="H415" t="s">
        <x:v>69</x:v>
      </x:c>
      <x:c r="I415" s="6">
        <x:v>66.3137617007947</x:v>
      </x:c>
      <x:c r="J415" t="s">
        <x:v>66</x:v>
      </x:c>
      <x:c r="K415" s="6">
        <x:v>26.0214902005032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32</x:v>
      </x:c>
      <x:c r="Q415">
        <x:v>0</x:v>
      </x:c>
    </x:row>
    <x:row r="416">
      <x:c r="A416">
        <x:v>3109345</x:v>
      </x:c>
      <x:c r="B416" s="1">
        <x:v>43745.3846355324</x:v>
      </x:c>
      <x:c r="C416" s="6">
        <x:v>20.6940389133333</x:v>
      </x:c>
      <x:c r="D416" s="13" t="s">
        <x:v>68</x:v>
      </x:c>
      <x:c r="E416">
        <x:v>10</x:v>
      </x:c>
      <x:c r="F416" s="14" t="s">
        <x:v>63</x:v>
      </x:c>
      <x:c r="G416" s="15">
        <x:v>43742.4679569097</x:v>
      </x:c>
      <x:c r="H416" t="s">
        <x:v>69</x:v>
      </x:c>
      <x:c r="I416" s="6">
        <x:v>66.3007178839923</x:v>
      </x:c>
      <x:c r="J416" t="s">
        <x:v>66</x:v>
      </x:c>
      <x:c r="K416" s="6">
        <x:v>26.0152188384723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32</x:v>
      </x:c>
      <x:c r="Q416">
        <x:v>0</x:v>
      </x:c>
    </x:row>
    <x:row r="417">
      <x:c r="A417">
        <x:v>3109355</x:v>
      </x:c>
      <x:c r="B417" s="1">
        <x:v>43745.3846702199</x:v>
      </x:c>
      <x:c r="C417" s="6">
        <x:v>20.74397722</x:v>
      </x:c>
      <x:c r="D417" s="13" t="s">
        <x:v>68</x:v>
      </x:c>
      <x:c r="E417">
        <x:v>10</x:v>
      </x:c>
      <x:c r="F417" s="14" t="s">
        <x:v>63</x:v>
      </x:c>
      <x:c r="G417" s="15">
        <x:v>43742.4679569097</x:v>
      </x:c>
      <x:c r="H417" t="s">
        <x:v>69</x:v>
      </x:c>
      <x:c r="I417" s="6">
        <x:v>66.3884978612194</x:v>
      </x:c>
      <x:c r="J417" t="s">
        <x:v>66</x:v>
      </x:c>
      <x:c r="K417" s="6">
        <x:v>26.00804729529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32</x:v>
      </x:c>
      <x:c r="Q417">
        <x:v>0</x:v>
      </x:c>
    </x:row>
    <x:row r="418">
      <x:c r="A418">
        <x:v>3109365</x:v>
      </x:c>
      <x:c r="B418" s="1">
        <x:v>43745.3847053241</x:v>
      </x:c>
      <x:c r="C418" s="6">
        <x:v>20.794545945</x:v>
      </x:c>
      <x:c r="D418" s="13" t="s">
        <x:v>68</x:v>
      </x:c>
      <x:c r="E418">
        <x:v>10</x:v>
      </x:c>
      <x:c r="F418" s="14" t="s">
        <x:v>63</x:v>
      </x:c>
      <x:c r="G418" s="15">
        <x:v>43742.4679569097</x:v>
      </x:c>
      <x:c r="H418" t="s">
        <x:v>69</x:v>
      </x:c>
      <x:c r="I418" s="6">
        <x:v>66.3400643421832</x:v>
      </x:c>
      <x:c r="J418" t="s">
        <x:v>66</x:v>
      </x:c>
      <x:c r="K418" s="6">
        <x:v>26.0126082749548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32</x:v>
      </x:c>
      <x:c r="Q418">
        <x:v>0</x:v>
      </x:c>
    </x:row>
    <x:row r="419">
      <x:c r="A419">
        <x:v>3109375</x:v>
      </x:c>
      <x:c r="B419" s="1">
        <x:v>43745.3847398958</x:v>
      </x:c>
      <x:c r="C419" s="6">
        <x:v>20.8443253683333</x:v>
      </x:c>
      <x:c r="D419" s="13" t="s">
        <x:v>68</x:v>
      </x:c>
      <x:c r="E419">
        <x:v>10</x:v>
      </x:c>
      <x:c r="F419" s="14" t="s">
        <x:v>63</x:v>
      </x:c>
      <x:c r="G419" s="15">
        <x:v>43742.4679569097</x:v>
      </x:c>
      <x:c r="H419" t="s">
        <x:v>69</x:v>
      </x:c>
      <x:c r="I419" s="6">
        <x:v>66.3877398628167</x:v>
      </x:c>
      <x:c r="J419" t="s">
        <x:v>66</x:v>
      </x:c>
      <x:c r="K419" s="6">
        <x:v>26.0049566349589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32</x:v>
      </x:c>
      <x:c r="Q419">
        <x:v>0</x:v>
      </x:c>
    </x:row>
    <x:row r="420">
      <x:c r="A420">
        <x:v>3109385</x:v>
      </x:c>
      <x:c r="B420" s="1">
        <x:v>43745.3847745023</x:v>
      </x:c>
      <x:c r="C420" s="6">
        <x:v>20.894124845</x:v>
      </x:c>
      <x:c r="D420" s="13" t="s">
        <x:v>68</x:v>
      </x:c>
      <x:c r="E420">
        <x:v>10</x:v>
      </x:c>
      <x:c r="F420" s="14" t="s">
        <x:v>63</x:v>
      </x:c>
      <x:c r="G420" s="15">
        <x:v>43742.4679569097</x:v>
      </x:c>
      <x:c r="H420" t="s">
        <x:v>69</x:v>
      </x:c>
      <x:c r="I420" s="6">
        <x:v>66.4132666641793</x:v>
      </x:c>
      <x:c r="J420" t="s">
        <x:v>66</x:v>
      </x:c>
      <x:c r="K420" s="6">
        <x:v>26.0249709615177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32</x:v>
      </x:c>
      <x:c r="Q420">
        <x:v>0</x:v>
      </x:c>
    </x:row>
    <x:row r="421">
      <x:c r="A421">
        <x:v>3109395</x:v>
      </x:c>
      <x:c r="B421" s="1">
        <x:v>43745.3848091435</x:v>
      </x:c>
      <x:c r="C421" s="6">
        <x:v>20.94401649</x:v>
      </x:c>
      <x:c r="D421" s="13" t="s">
        <x:v>68</x:v>
      </x:c>
      <x:c r="E421">
        <x:v>10</x:v>
      </x:c>
      <x:c r="F421" s="14" t="s">
        <x:v>63</x:v>
      </x:c>
      <x:c r="G421" s="15">
        <x:v>43742.4679569097</x:v>
      </x:c>
      <x:c r="H421" t="s">
        <x:v>69</x:v>
      </x:c>
      <x:c r="I421" s="6">
        <x:v>66.4041185656199</x:v>
      </x:c>
      <x:c r="J421" t="s">
        <x:v>66</x:v>
      </x:c>
      <x:c r="K421" s="6">
        <x:v>26.0092175460604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32</x:v>
      </x:c>
      <x:c r="Q421">
        <x:v>0</x:v>
      </x:c>
    </x:row>
    <x:row r="422">
      <x:c r="A422">
        <x:v>3109405</x:v>
      </x:c>
      <x:c r="B422" s="1">
        <x:v>43745.3848443287</x:v>
      </x:c>
      <x:c r="C422" s="6">
        <x:v>20.9946704733333</x:v>
      </x:c>
      <x:c r="D422" s="13" t="s">
        <x:v>68</x:v>
      </x:c>
      <x:c r="E422">
        <x:v>10</x:v>
      </x:c>
      <x:c r="F422" s="14" t="s">
        <x:v>63</x:v>
      </x:c>
      <x:c r="G422" s="15">
        <x:v>43742.4679569097</x:v>
      </x:c>
      <x:c r="H422" t="s">
        <x:v>69</x:v>
      </x:c>
      <x:c r="I422" s="6">
        <x:v>66.4247553393837</x:v>
      </x:c>
      <x:c r="J422" t="s">
        <x:v>66</x:v>
      </x:c>
      <x:c r="K422" s="6">
        <x:v>26.0108979068541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32</x:v>
      </x:c>
      <x:c r="Q422">
        <x:v>0</x:v>
      </x:c>
    </x:row>
    <x:row r="423">
      <x:c r="A423">
        <x:v>3109415</x:v>
      </x:c>
      <x:c r="B423" s="1">
        <x:v>43745.3848789005</x:v>
      </x:c>
      <x:c r="C423" s="6">
        <x:v>21.0444766416667</x:v>
      </x:c>
      <x:c r="D423" s="13" t="s">
        <x:v>68</x:v>
      </x:c>
      <x:c r="E423">
        <x:v>10</x:v>
      </x:c>
      <x:c r="F423" s="14" t="s">
        <x:v>63</x:v>
      </x:c>
      <x:c r="G423" s="15">
        <x:v>43742.4679569097</x:v>
      </x:c>
      <x:c r="H423" t="s">
        <x:v>69</x:v>
      </x:c>
      <x:c r="I423" s="6">
        <x:v>66.4209318514596</x:v>
      </x:c>
      <x:c r="J423" t="s">
        <x:v>66</x:v>
      </x:c>
      <x:c r="K423" s="6">
        <x:v>26.0203199454554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32</x:v>
      </x:c>
      <x:c r="Q423">
        <x:v>0</x:v>
      </x:c>
    </x:row>
    <x:row r="424">
      <x:c r="A424">
        <x:v>3109425</x:v>
      </x:c>
      <x:c r="B424" s="1">
        <x:v>43745.3849135069</x:v>
      </x:c>
      <x:c r="C424" s="6">
        <x:v>21.0942854583333</x:v>
      </x:c>
      <x:c r="D424" s="13" t="s">
        <x:v>68</x:v>
      </x:c>
      <x:c r="E424">
        <x:v>10</x:v>
      </x:c>
      <x:c r="F424" s="14" t="s">
        <x:v>63</x:v>
      </x:c>
      <x:c r="G424" s="15">
        <x:v>43742.4679569097</x:v>
      </x:c>
      <x:c r="H424" t="s">
        <x:v>69</x:v>
      </x:c>
      <x:c r="I424" s="6">
        <x:v>66.4315305094614</x:v>
      </x:c>
      <x:c r="J424" t="s">
        <x:v>66</x:v>
      </x:c>
      <x:c r="K424" s="6">
        <x:v>26.0067870256848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32</x:v>
      </x:c>
      <x:c r="Q424">
        <x:v>0</x:v>
      </x:c>
    </x:row>
    <x:row r="425">
      <x:c r="A425">
        <x:v>3109435</x:v>
      </x:c>
      <x:c r="B425" s="1">
        <x:v>43745.3849482292</x:v>
      </x:c>
      <x:c r="C425" s="6">
        <x:v>21.14432901</x:v>
      </x:c>
      <x:c r="D425" s="13" t="s">
        <x:v>68</x:v>
      </x:c>
      <x:c r="E425">
        <x:v>10</x:v>
      </x:c>
      <x:c r="F425" s="14" t="s">
        <x:v>63</x:v>
      </x:c>
      <x:c r="G425" s="15">
        <x:v>43742.4679569097</x:v>
      </x:c>
      <x:c r="H425" t="s">
        <x:v>69</x:v>
      </x:c>
      <x:c r="I425" s="6">
        <x:v>66.5016749940175</x:v>
      </x:c>
      <x:c r="J425" t="s">
        <x:v>66</x:v>
      </x:c>
      <x:c r="K425" s="6">
        <x:v>25.9997655322618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32</x:v>
      </x:c>
      <x:c r="Q425">
        <x:v>0</x:v>
      </x:c>
    </x:row>
    <x:row r="426">
      <x:c r="A426">
        <x:v>3109445</x:v>
      </x:c>
      <x:c r="B426" s="1">
        <x:v>43745.3849831019</x:v>
      </x:c>
      <x:c r="C426" s="6">
        <x:v>21.1945426266667</x:v>
      </x:c>
      <x:c r="D426" s="13" t="s">
        <x:v>68</x:v>
      </x:c>
      <x:c r="E426">
        <x:v>10</x:v>
      </x:c>
      <x:c r="F426" s="14" t="s">
        <x:v>63</x:v>
      </x:c>
      <x:c r="G426" s="15">
        <x:v>43742.4679569097</x:v>
      </x:c>
      <x:c r="H426" t="s">
        <x:v>69</x:v>
      </x:c>
      <x:c r="I426" s="6">
        <x:v>66.4305929107045</x:v>
      </x:c>
      <x:c r="J426" t="s">
        <x:v>66</x:v>
      </x:c>
      <x:c r="K426" s="6">
        <x:v>26.0180094430966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32</x:v>
      </x:c>
      <x:c r="Q426">
        <x:v>0</x:v>
      </x:c>
    </x:row>
    <x:row r="427">
      <x:c r="A427">
        <x:v>3109455</x:v>
      </x:c>
      <x:c r="B427" s="1">
        <x:v>43745.3850178588</x:v>
      </x:c>
      <x:c r="C427" s="6">
        <x:v>21.2445616033333</x:v>
      </x:c>
      <x:c r="D427" s="13" t="s">
        <x:v>68</x:v>
      </x:c>
      <x:c r="E427">
        <x:v>10</x:v>
      </x:c>
      <x:c r="F427" s="14" t="s">
        <x:v>63</x:v>
      </x:c>
      <x:c r="G427" s="15">
        <x:v>43742.4679569097</x:v>
      </x:c>
      <x:c r="H427" t="s">
        <x:v>69</x:v>
      </x:c>
      <x:c r="I427" s="6">
        <x:v>66.5150871508853</x:v>
      </x:c>
      <x:c r="J427" t="s">
        <x:v>66</x:v>
      </x:c>
      <x:c r="K427" s="6">
        <x:v>26.0093975846767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32</x:v>
      </x:c>
      <x:c r="Q427">
        <x:v>0</x:v>
      </x:c>
    </x:row>
    <x:row r="428">
      <x:c r="A428">
        <x:v>3109465</x:v>
      </x:c>
      <x:c r="B428" s="1">
        <x:v>43745.3850524306</x:v>
      </x:c>
      <x:c r="C428" s="6">
        <x:v>21.29434647</x:v>
      </x:c>
      <x:c r="D428" s="13" t="s">
        <x:v>68</x:v>
      </x:c>
      <x:c r="E428">
        <x:v>10</x:v>
      </x:c>
      <x:c r="F428" s="14" t="s">
        <x:v>63</x:v>
      </x:c>
      <x:c r="G428" s="15">
        <x:v>43742.4679569097</x:v>
      </x:c>
      <x:c r="H428" t="s">
        <x:v>69</x:v>
      </x:c>
      <x:c r="I428" s="6">
        <x:v>66.5156505314337</x:v>
      </x:c>
      <x:c r="J428" t="s">
        <x:v>66</x:v>
      </x:c>
      <x:c r="K428" s="6">
        <x:v>26.0126082749548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32</x:v>
      </x:c>
      <x:c r="Q428">
        <x:v>0</x:v>
      </x:c>
    </x:row>
    <x:row r="429">
      <x:c r="A429">
        <x:v>3109475</x:v>
      </x:c>
      <x:c r="B429" s="1">
        <x:v>43745.3850871181</x:v>
      </x:c>
      <x:c r="C429" s="6">
        <x:v>21.34430119</x:v>
      </x:c>
      <x:c r="D429" s="13" t="s">
        <x:v>68</x:v>
      </x:c>
      <x:c r="E429">
        <x:v>10</x:v>
      </x:c>
      <x:c r="F429" s="14" t="s">
        <x:v>63</x:v>
      </x:c>
      <x:c r="G429" s="15">
        <x:v>43742.4679569097</x:v>
      </x:c>
      <x:c r="H429" t="s">
        <x:v>69</x:v>
      </x:c>
      <x:c r="I429" s="6">
        <x:v>66.4992865726976</x:v>
      </x:c>
      <x:c r="J429" t="s">
        <x:v>66</x:v>
      </x:c>
      <x:c r="K429" s="6">
        <x:v>26.0083173531234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32</x:v>
      </x:c>
      <x:c r="Q429">
        <x:v>0</x:v>
      </x:c>
    </x:row>
    <x:row r="430">
      <x:c r="A430">
        <x:v>3109485</x:v>
      </x:c>
      <x:c r="B430" s="1">
        <x:v>43745.3851217593</x:v>
      </x:c>
      <x:c r="C430" s="6">
        <x:v>21.3942085683333</x:v>
      </x:c>
      <x:c r="D430" s="13" t="s">
        <x:v>68</x:v>
      </x:c>
      <x:c r="E430">
        <x:v>10</x:v>
      </x:c>
      <x:c r="F430" s="14" t="s">
        <x:v>63</x:v>
      </x:c>
      <x:c r="G430" s="15">
        <x:v>43742.4679569097</x:v>
      </x:c>
      <x:c r="H430" t="s">
        <x:v>69</x:v>
      </x:c>
      <x:c r="I430" s="6">
        <x:v>66.5146414903406</x:v>
      </x:c>
      <x:c r="J430" t="s">
        <x:v>66</x:v>
      </x:c>
      <x:c r="K430" s="6">
        <x:v>26.0096676426188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32</x:v>
      </x:c>
      <x:c r="Q430">
        <x:v>0</x:v>
      </x:c>
    </x:row>
    <x:row r="431">
      <x:c r="A431">
        <x:v>3109495</x:v>
      </x:c>
      <x:c r="B431" s="1">
        <x:v>43745.3851564815</x:v>
      </x:c>
      <x:c r="C431" s="6">
        <x:v>21.44419123</x:v>
      </x:c>
      <x:c r="D431" s="13" t="s">
        <x:v>68</x:v>
      </x:c>
      <x:c r="E431">
        <x:v>10</x:v>
      </x:c>
      <x:c r="F431" s="14" t="s">
        <x:v>63</x:v>
      </x:c>
      <x:c r="G431" s="15">
        <x:v>43742.4679569097</x:v>
      </x:c>
      <x:c r="H431" t="s">
        <x:v>69</x:v>
      </x:c>
      <x:c r="I431" s="6">
        <x:v>66.543859005246</x:v>
      </x:c>
      <x:c r="J431" t="s">
        <x:v>66</x:v>
      </x:c>
      <x:c r="K431" s="6">
        <x:v>26.009727655498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32</x:v>
      </x:c>
      <x:c r="Q431">
        <x:v>0</x:v>
      </x:c>
    </x:row>
    <x:row r="432">
      <x:c r="A432">
        <x:v>3109505</x:v>
      </x:c>
      <x:c r="B432" s="1">
        <x:v>43745.385191088</x:v>
      </x:c>
      <x:c r="C432" s="6">
        <x:v>21.4940368783333</x:v>
      </x:c>
      <x:c r="D432" s="13" t="s">
        <x:v>68</x:v>
      </x:c>
      <x:c r="E432">
        <x:v>10</x:v>
      </x:c>
      <x:c r="F432" s="14" t="s">
        <x:v>63</x:v>
      </x:c>
      <x:c r="G432" s="15">
        <x:v>43742.4679569097</x:v>
      </x:c>
      <x:c r="H432" t="s">
        <x:v>69</x:v>
      </x:c>
      <x:c r="I432" s="6">
        <x:v>66.560375611267</x:v>
      </x:c>
      <x:c r="J432" t="s">
        <x:v>66</x:v>
      </x:c>
      <x:c r="K432" s="6">
        <x:v>25.985512545893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32</x:v>
      </x:c>
      <x:c r="Q432">
        <x:v>0</x:v>
      </x:c>
    </x:row>
    <x:row r="433">
      <x:c r="A433">
        <x:v>3109515</x:v>
      </x:c>
      <x:c r="B433" s="1">
        <x:v>43745.3852259606</x:v>
      </x:c>
      <x:c r="C433" s="6">
        <x:v>21.5442279466667</x:v>
      </x:c>
      <x:c r="D433" s="13" t="s">
        <x:v>68</x:v>
      </x:c>
      <x:c r="E433">
        <x:v>10</x:v>
      </x:c>
      <x:c r="F433" s="14" t="s">
        <x:v>63</x:v>
      </x:c>
      <x:c r="G433" s="15">
        <x:v>43742.4679569097</x:v>
      </x:c>
      <x:c r="H433" t="s">
        <x:v>69</x:v>
      </x:c>
      <x:c r="I433" s="6">
        <x:v>66.5464157170239</x:v>
      </x:c>
      <x:c r="J433" t="s">
        <x:v>66</x:v>
      </x:c>
      <x:c r="K433" s="6">
        <x:v>26.0046265646065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32</x:v>
      </x:c>
      <x:c r="Q433">
        <x:v>0</x:v>
      </x:c>
    </x:row>
    <x:row r="434">
      <x:c r="A434">
        <x:v>3109525</x:v>
      </x:c>
      <x:c r="B434" s="1">
        <x:v>43745.3852607292</x:v>
      </x:c>
      <x:c r="C434" s="6">
        <x:v>21.5942929583333</x:v>
      </x:c>
      <x:c r="D434" s="13" t="s">
        <x:v>68</x:v>
      </x:c>
      <x:c r="E434">
        <x:v>10</x:v>
      </x:c>
      <x:c r="F434" s="14" t="s">
        <x:v>63</x:v>
      </x:c>
      <x:c r="G434" s="15">
        <x:v>43742.4679569097</x:v>
      </x:c>
      <x:c r="H434" t="s">
        <x:v>69</x:v>
      </x:c>
      <x:c r="I434" s="6">
        <x:v>66.5715057191399</x:v>
      </x:c>
      <x:c r="J434" t="s">
        <x:v>66</x:v>
      </x:c>
      <x:c r="K434" s="6">
        <x:v>26.0107478746063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32</x:v>
      </x:c>
      <x:c r="Q434">
        <x:v>0</x:v>
      </x:c>
    </x:row>
    <x:row r="435">
      <x:c r="A435">
        <x:v>3109535</x:v>
      </x:c>
      <x:c r="B435" s="1">
        <x:v>43745.3852953356</x:v>
      </x:c>
      <x:c r="C435" s="6">
        <x:v>21.644103555</x:v>
      </x:c>
      <x:c r="D435" s="13" t="s">
        <x:v>68</x:v>
      </x:c>
      <x:c r="E435">
        <x:v>10</x:v>
      </x:c>
      <x:c r="F435" s="14" t="s">
        <x:v>63</x:v>
      </x:c>
      <x:c r="G435" s="15">
        <x:v>43742.4679569097</x:v>
      </x:c>
      <x:c r="H435" t="s">
        <x:v>69</x:v>
      </x:c>
      <x:c r="I435" s="6">
        <x:v>66.6180731489001</x:v>
      </x:c>
      <x:c r="J435" t="s">
        <x:v>66</x:v>
      </x:c>
      <x:c r="K435" s="6">
        <x:v>25.9861126704145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32</x:v>
      </x:c>
      <x:c r="Q435">
        <x:v>0</x:v>
      </x:c>
    </x:row>
    <x:row r="436">
      <x:c r="A436">
        <x:v>3109545</x:v>
      </x:c>
      <x:c r="B436" s="1">
        <x:v>43745.3853299769</x:v>
      </x:c>
      <x:c r="C436" s="6">
        <x:v>21.694013215</x:v>
      </x:c>
      <x:c r="D436" s="13" t="s">
        <x:v>68</x:v>
      </x:c>
      <x:c r="E436">
        <x:v>10</x:v>
      </x:c>
      <x:c r="F436" s="14" t="s">
        <x:v>63</x:v>
      </x:c>
      <x:c r="G436" s="15">
        <x:v>43742.4679569097</x:v>
      </x:c>
      <x:c r="H436" t="s">
        <x:v>69</x:v>
      </x:c>
      <x:c r="I436" s="6">
        <x:v>66.6361807930869</x:v>
      </x:c>
      <x:c r="J436" t="s">
        <x:v>66</x:v>
      </x:c>
      <x:c r="K436" s="6">
        <x:v>25.9929240912543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32</x:v>
      </x:c>
      <x:c r="Q436">
        <x:v>0</x:v>
      </x:c>
    </x:row>
    <x:row r="437">
      <x:c r="A437">
        <x:v>3109555</x:v>
      </x:c>
      <x:c r="B437" s="1">
        <x:v>43745.3853651273</x:v>
      </x:c>
      <x:c r="C437" s="6">
        <x:v>21.7446159416667</x:v>
      </x:c>
      <x:c r="D437" s="13" t="s">
        <x:v>68</x:v>
      </x:c>
      <x:c r="E437">
        <x:v>10</x:v>
      </x:c>
      <x:c r="F437" s="14" t="s">
        <x:v>63</x:v>
      </x:c>
      <x:c r="G437" s="15">
        <x:v>43742.4679569097</x:v>
      </x:c>
      <x:c r="H437" t="s">
        <x:v>69</x:v>
      </x:c>
      <x:c r="I437" s="6">
        <x:v>66.6678282401889</x:v>
      </x:c>
      <x:c r="J437" t="s">
        <x:v>66</x:v>
      </x:c>
      <x:c r="K437" s="6">
        <x:v>26.0057668077807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32</x:v>
      </x:c>
      <x:c r="Q437">
        <x:v>0</x:v>
      </x:c>
    </x:row>
    <x:row r="438">
      <x:c r="A438">
        <x:v>3109565</x:v>
      </x:c>
      <x:c r="B438" s="1">
        <x:v>43745.3853996528</x:v>
      </x:c>
      <x:c r="C438" s="6">
        <x:v>21.79435495</x:v>
      </x:c>
      <x:c r="D438" s="13" t="s">
        <x:v>68</x:v>
      </x:c>
      <x:c r="E438">
        <x:v>10</x:v>
      </x:c>
      <x:c r="F438" s="14" t="s">
        <x:v>63</x:v>
      </x:c>
      <x:c r="G438" s="15">
        <x:v>43742.4679569097</x:v>
      </x:c>
      <x:c r="H438" t="s">
        <x:v>69</x:v>
      </x:c>
      <x:c r="I438" s="6">
        <x:v>66.6803132298032</x:v>
      </x:c>
      <x:c r="J438" t="s">
        <x:v>66</x:v>
      </x:c>
      <x:c r="K438" s="6">
        <x:v>25.9946644565048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32</x:v>
      </x:c>
      <x:c r="Q438">
        <x:v>0</x:v>
      </x:c>
    </x:row>
    <x:row r="439">
      <x:c r="A439">
        <x:v>3109575</x:v>
      </x:c>
      <x:c r="B439" s="1">
        <x:v>43745.3854341782</x:v>
      </x:c>
      <x:c r="C439" s="6">
        <x:v>21.8440541366667</x:v>
      </x:c>
      <x:c r="D439" s="13" t="s">
        <x:v>68</x:v>
      </x:c>
      <x:c r="E439">
        <x:v>10</x:v>
      </x:c>
      <x:c r="F439" s="14" t="s">
        <x:v>63</x:v>
      </x:c>
      <x:c r="G439" s="15">
        <x:v>43742.4679569097</x:v>
      </x:c>
      <x:c r="H439" t="s">
        <x:v>69</x:v>
      </x:c>
      <x:c r="I439" s="6">
        <x:v>66.6391669521801</x:v>
      </x:c>
      <x:c r="J439" t="s">
        <x:v>66</x:v>
      </x:c>
      <x:c r="K439" s="6">
        <x:v>26.0266513301949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32</x:v>
      </x:c>
      <x:c r="Q439">
        <x:v>0</x:v>
      </x:c>
    </x:row>
    <x:row r="440">
      <x:c r="A440">
        <x:v>3109585</x:v>
      </x:c>
      <x:c r="B440" s="1">
        <x:v>43745.3854692477</x:v>
      </x:c>
      <x:c r="C440" s="6">
        <x:v>21.8945794016667</x:v>
      </x:c>
      <x:c r="D440" s="13" t="s">
        <x:v>68</x:v>
      </x:c>
      <x:c r="E440">
        <x:v>10</x:v>
      </x:c>
      <x:c r="F440" s="14" t="s">
        <x:v>63</x:v>
      </x:c>
      <x:c r="G440" s="15">
        <x:v>43742.4679569097</x:v>
      </x:c>
      <x:c r="H440" t="s">
        <x:v>69</x:v>
      </x:c>
      <x:c r="I440" s="6">
        <x:v>66.6640351744839</x:v>
      </x:c>
      <x:c r="J440" t="s">
        <x:v>66</x:v>
      </x:c>
      <x:c r="K440" s="6">
        <x:v>26.0045065390323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32</x:v>
      </x:c>
      <x:c r="Q440">
        <x:v>0</x:v>
      </x:c>
    </x:row>
    <x:row r="441">
      <x:c r="A441">
        <x:v>3109595</x:v>
      </x:c>
      <x:c r="B441" s="1">
        <x:v>43745.3855037847</x:v>
      </x:c>
      <x:c r="C441" s="6">
        <x:v>21.9443351333333</x:v>
      </x:c>
      <x:c r="D441" s="13" t="s">
        <x:v>68</x:v>
      </x:c>
      <x:c r="E441">
        <x:v>10</x:v>
      </x:c>
      <x:c r="F441" s="14" t="s">
        <x:v>63</x:v>
      </x:c>
      <x:c r="G441" s="15">
        <x:v>43742.4679569097</x:v>
      </x:c>
      <x:c r="H441" t="s">
        <x:v>69</x:v>
      </x:c>
      <x:c r="I441" s="6">
        <x:v>66.7102824652732</x:v>
      </x:c>
      <x:c r="J441" t="s">
        <x:v>66</x:v>
      </x:c>
      <x:c r="K441" s="6">
        <x:v>25.9978751326953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32</x:v>
      </x:c>
      <x:c r="Q441">
        <x:v>0</x:v>
      </x:c>
    </x:row>
    <x:row r="442">
      <x:c r="A442">
        <x:v>3109605</x:v>
      </x:c>
      <x:c r="B442" s="1">
        <x:v>43745.3855385069</x:v>
      </x:c>
      <x:c r="C442" s="6">
        <x:v>21.9943318416667</x:v>
      </x:c>
      <x:c r="D442" s="13" t="s">
        <x:v>68</x:v>
      </x:c>
      <x:c r="E442">
        <x:v>10</x:v>
      </x:c>
      <x:c r="F442" s="14" t="s">
        <x:v>63</x:v>
      </x:c>
      <x:c r="G442" s="15">
        <x:v>43742.4679569097</x:v>
      </x:c>
      <x:c r="H442" t="s">
        <x:v>69</x:v>
      </x:c>
      <x:c r="I442" s="6">
        <x:v>66.7017968473248</x:v>
      </x:c>
      <x:c r="J442" t="s">
        <x:v>66</x:v>
      </x:c>
      <x:c r="K442" s="6">
        <x:v>25.9958947152427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32</x:v>
      </x:c>
      <x:c r="Q442">
        <x:v>0</x:v>
      </x:c>
    </x:row>
    <x:row r="443">
      <x:c r="A443">
        <x:v>3109615</x:v>
      </x:c>
      <x:c r="B443" s="1">
        <x:v>43745.3855732986</x:v>
      </x:c>
      <x:c r="C443" s="6">
        <x:v>22.0443938083333</x:v>
      </x:c>
      <x:c r="D443" s="13" t="s">
        <x:v>68</x:v>
      </x:c>
      <x:c r="E443">
        <x:v>10</x:v>
      </x:c>
      <x:c r="F443" s="14" t="s">
        <x:v>63</x:v>
      </x:c>
      <x:c r="G443" s="15">
        <x:v>43742.4679569097</x:v>
      </x:c>
      <x:c r="H443" t="s">
        <x:v>69</x:v>
      </x:c>
      <x:c r="I443" s="6">
        <x:v>66.7297683062548</x:v>
      </x:c>
      <x:c r="J443" t="s">
        <x:v>66</x:v>
      </x:c>
      <x:c r="K443" s="6">
        <x:v>25.9967648985248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32</x:v>
      </x:c>
      <x:c r="Q443">
        <x:v>0</x:v>
      </x:c>
    </x:row>
    <x:row r="444">
      <x:c r="A444">
        <x:v>3109625</x:v>
      </x:c>
      <x:c r="B444" s="1">
        <x:v>43745.3856079514</x:v>
      </x:c>
      <x:c r="C444" s="6">
        <x:v>22.0943221483333</x:v>
      </x:c>
      <x:c r="D444" s="13" t="s">
        <x:v>68</x:v>
      </x:c>
      <x:c r="E444">
        <x:v>10</x:v>
      </x:c>
      <x:c r="F444" s="14" t="s">
        <x:v>63</x:v>
      </x:c>
      <x:c r="G444" s="15">
        <x:v>43742.4679569097</x:v>
      </x:c>
      <x:c r="H444" t="s">
        <x:v>69</x:v>
      </x:c>
      <x:c r="I444" s="6">
        <x:v>66.7557396917197</x:v>
      </x:c>
      <x:c r="J444" t="s">
        <x:v>66</x:v>
      </x:c>
      <x:c r="K444" s="6">
        <x:v>26.0024060921687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32</x:v>
      </x:c>
      <x:c r="Q444">
        <x:v>0</x:v>
      </x:c>
    </x:row>
    <x:row r="445">
      <x:c r="A445">
        <x:v>3109635</x:v>
      </x:c>
      <x:c r="B445" s="1">
        <x:v>43745.3856427431</x:v>
      </x:c>
      <x:c r="C445" s="6">
        <x:v>22.1443987633333</x:v>
      </x:c>
      <x:c r="D445" s="13" t="s">
        <x:v>68</x:v>
      </x:c>
      <x:c r="E445">
        <x:v>10</x:v>
      </x:c>
      <x:c r="F445" s="14" t="s">
        <x:v>63</x:v>
      </x:c>
      <x:c r="G445" s="15">
        <x:v>43742.4679569097</x:v>
      </x:c>
      <x:c r="H445" t="s">
        <x:v>69</x:v>
      </x:c>
      <x:c r="I445" s="6">
        <x:v>66.6842437930669</x:v>
      </x:c>
      <x:c r="J445" t="s">
        <x:v>66</x:v>
      </x:c>
      <x:c r="K445" s="6">
        <x:v>26.0349331595357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32</x:v>
      </x:c>
      <x:c r="Q445">
        <x:v>0</x:v>
      </x:c>
    </x:row>
    <x:row r="446">
      <x:c r="A446">
        <x:v>3109645</x:v>
      </x:c>
      <x:c r="B446" s="1">
        <x:v>43745.3856775116</x:v>
      </x:c>
      <x:c r="C446" s="6">
        <x:v>22.1944686716667</x:v>
      </x:c>
      <x:c r="D446" s="13" t="s">
        <x:v>68</x:v>
      </x:c>
      <x:c r="E446">
        <x:v>10</x:v>
      </x:c>
      <x:c r="F446" s="14" t="s">
        <x:v>63</x:v>
      </x:c>
      <x:c r="G446" s="15">
        <x:v>43742.4679569097</x:v>
      </x:c>
      <x:c r="H446" t="s">
        <x:v>69</x:v>
      </x:c>
      <x:c r="I446" s="6">
        <x:v>66.7546880671391</x:v>
      </x:c>
      <x:c r="J446" t="s">
        <x:v>66</x:v>
      </x:c>
      <x:c r="K446" s="6">
        <x:v>26.0172592803356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32</x:v>
      </x:c>
      <x:c r="Q446">
        <x:v>0</x:v>
      </x:c>
    </x:row>
    <x:row r="447">
      <x:c r="A447">
        <x:v>3109655</x:v>
      </x:c>
      <x:c r="B447" s="1">
        <x:v>43745.3857121875</x:v>
      </x:c>
      <x:c r="C447" s="6">
        <x:v>22.2444226683333</x:v>
      </x:c>
      <x:c r="D447" s="13" t="s">
        <x:v>68</x:v>
      </x:c>
      <x:c r="E447">
        <x:v>10</x:v>
      </x:c>
      <x:c r="F447" s="14" t="s">
        <x:v>63</x:v>
      </x:c>
      <x:c r="G447" s="15">
        <x:v>43742.4679569097</x:v>
      </x:c>
      <x:c r="H447" t="s">
        <x:v>69</x:v>
      </x:c>
      <x:c r="I447" s="6">
        <x:v>66.7702676608163</x:v>
      </x:c>
      <x:c r="J447" t="s">
        <x:v>66</x:v>
      </x:c>
      <x:c r="K447" s="6">
        <x:v>26.0114080165476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32</x:v>
      </x:c>
      <x:c r="Q447">
        <x:v>0</x:v>
      </x:c>
    </x:row>
    <x:row r="448">
      <x:c r="A448">
        <x:v>3109665</x:v>
      </x:c>
      <x:c r="B448" s="1">
        <x:v>43745.3857469097</x:v>
      </x:c>
      <x:c r="C448" s="6">
        <x:v>22.2944182783333</x:v>
      </x:c>
      <x:c r="D448" s="13" t="s">
        <x:v>68</x:v>
      </x:c>
      <x:c r="E448">
        <x:v>10</x:v>
      </x:c>
      <x:c r="F448" s="14" t="s">
        <x:v>63</x:v>
      </x:c>
      <x:c r="G448" s="15">
        <x:v>43742.4679569097</x:v>
      </x:c>
      <x:c r="H448" t="s">
        <x:v>69</x:v>
      </x:c>
      <x:c r="I448" s="6">
        <x:v>66.7420528068332</x:v>
      </x:c>
      <x:c r="J448" t="s">
        <x:v>66</x:v>
      </x:c>
      <x:c r="K448" s="6">
        <x:v>26.0071170962501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32</x:v>
      </x:c>
      <x:c r="Q448">
        <x:v>0</x:v>
      </x:c>
    </x:row>
    <x:row r="449">
      <x:c r="A449">
        <x:v>3109675</x:v>
      </x:c>
      <x:c r="B449" s="1">
        <x:v>43745.3857816782</x:v>
      </x:c>
      <x:c r="C449" s="6">
        <x:v>22.344469335</x:v>
      </x:c>
      <x:c r="D449" s="13" t="s">
        <x:v>68</x:v>
      </x:c>
      <x:c r="E449">
        <x:v>10</x:v>
      </x:c>
      <x:c r="F449" s="14" t="s">
        <x:v>63</x:v>
      </x:c>
      <x:c r="G449" s="15">
        <x:v>43742.4679569097</x:v>
      </x:c>
      <x:c r="H449" t="s">
        <x:v>69</x:v>
      </x:c>
      <x:c r="I449" s="6">
        <x:v>66.8045190115534</x:v>
      </x:c>
      <x:c r="J449" t="s">
        <x:v>66</x:v>
      </x:c>
      <x:c r="K449" s="6">
        <x:v>25.997845126361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32</x:v>
      </x:c>
      <x:c r="Q449">
        <x:v>0</x:v>
      </x:c>
    </x:row>
    <x:row r="450">
      <x:c r="A450">
        <x:v>3109685</x:v>
      </x:c>
      <x:c r="B450" s="1">
        <x:v>43745.3858164005</x:v>
      </x:c>
      <x:c r="C450" s="6">
        <x:v>22.3944613866667</x:v>
      </x:c>
      <x:c r="D450" s="13" t="s">
        <x:v>68</x:v>
      </x:c>
      <x:c r="E450">
        <x:v>10</x:v>
      </x:c>
      <x:c r="F450" s="14" t="s">
        <x:v>63</x:v>
      </x:c>
      <x:c r="G450" s="15">
        <x:v>43742.4679569097</x:v>
      </x:c>
      <x:c r="H450" t="s">
        <x:v>69</x:v>
      </x:c>
      <x:c r="I450" s="6">
        <x:v>66.7752151133425</x:v>
      </x:c>
      <x:c r="J450" t="s">
        <x:v>66</x:v>
      </x:c>
      <x:c r="K450" s="6">
        <x:v>26.0048666157691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32</x:v>
      </x:c>
      <x:c r="Q450">
        <x:v>0</x:v>
      </x:c>
    </x:row>
    <x:row r="451">
      <x:c r="A451">
        <x:v>3109695</x:v>
      </x:c>
      <x:c r="B451" s="1">
        <x:v>43745.3858511574</x:v>
      </x:c>
      <x:c r="C451" s="6">
        <x:v>22.4445310483333</x:v>
      </x:c>
      <x:c r="D451" s="13" t="s">
        <x:v>68</x:v>
      </x:c>
      <x:c r="E451">
        <x:v>10</x:v>
      </x:c>
      <x:c r="F451" s="14" t="s">
        <x:v>63</x:v>
      </x:c>
      <x:c r="G451" s="15">
        <x:v>43742.4679569097</x:v>
      </x:c>
      <x:c r="H451" t="s">
        <x:v>69</x:v>
      </x:c>
      <x:c r="I451" s="6">
        <x:v>66.8192365151158</x:v>
      </x:c>
      <x:c r="J451" t="s">
        <x:v>66</x:v>
      </x:c>
      <x:c r="K451" s="6">
        <x:v>26.0031862579931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32</x:v>
      </x:c>
      <x:c r="Q451">
        <x:v>0</x:v>
      </x:c>
    </x:row>
    <x:row r="452">
      <x:c r="A452">
        <x:v>3109705</x:v>
      </x:c>
      <x:c r="B452" s="1">
        <x:v>43745.3858858449</x:v>
      </x:c>
      <x:c r="C452" s="6">
        <x:v>22.4944524383333</x:v>
      </x:c>
      <x:c r="D452" s="13" t="s">
        <x:v>68</x:v>
      </x:c>
      <x:c r="E452">
        <x:v>10</x:v>
      </x:c>
      <x:c r="F452" s="14" t="s">
        <x:v>63</x:v>
      </x:c>
      <x:c r="G452" s="15">
        <x:v>43742.4679569097</x:v>
      </x:c>
      <x:c r="H452" t="s">
        <x:v>69</x:v>
      </x:c>
      <x:c r="I452" s="6">
        <x:v>66.8192348726976</x:v>
      </x:c>
      <x:c r="J452" t="s">
        <x:v>66</x:v>
      </x:c>
      <x:c r="K452" s="6">
        <x:v>26.0102977779029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32</x:v>
      </x:c>
      <x:c r="Q452">
        <x:v>0</x:v>
      </x:c>
    </x:row>
    <x:row r="453">
      <x:c r="A453">
        <x:v>3109715</x:v>
      </x:c>
      <x:c r="B453" s="1">
        <x:v>43745.3859203704</x:v>
      </x:c>
      <x:c r="C453" s="6">
        <x:v>22.5442083316667</x:v>
      </x:c>
      <x:c r="D453" s="13" t="s">
        <x:v>68</x:v>
      </x:c>
      <x:c r="E453">
        <x:v>10</x:v>
      </x:c>
      <x:c r="F453" s="14" t="s">
        <x:v>63</x:v>
      </x:c>
      <x:c r="G453" s="15">
        <x:v>43742.4679569097</x:v>
      </x:c>
      <x:c r="H453" t="s">
        <x:v>69</x:v>
      </x:c>
      <x:c r="I453" s="6">
        <x:v>66.844903511332</x:v>
      </x:c>
      <x:c r="J453" t="s">
        <x:v>66</x:v>
      </x:c>
      <x:c r="K453" s="6">
        <x:v>26.0090375074537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32</x:v>
      </x:c>
      <x:c r="Q453">
        <x:v>0</x:v>
      </x:c>
    </x:row>
    <x:row r="454">
      <x:c r="A454">
        <x:v>3109725</x:v>
      </x:c>
      <x:c r="B454" s="1">
        <x:v>43745.3859549421</x:v>
      </x:c>
      <x:c r="C454" s="6">
        <x:v>22.59394372</x:v>
      </x:c>
      <x:c r="D454" s="13" t="s">
        <x:v>68</x:v>
      </x:c>
      <x:c r="E454">
        <x:v>10</x:v>
      </x:c>
      <x:c r="F454" s="14" t="s">
        <x:v>63</x:v>
      </x:c>
      <x:c r="G454" s="15">
        <x:v>43742.4679569097</x:v>
      </x:c>
      <x:c r="H454" t="s">
        <x:v>69</x:v>
      </x:c>
      <x:c r="I454" s="6">
        <x:v>66.8650583473829</x:v>
      </x:c>
      <x:c r="J454" t="s">
        <x:v>66</x:v>
      </x:c>
      <x:c r="K454" s="6">
        <x:v>26.0039964303869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32</x:v>
      </x:c>
      <x:c r="Q454">
        <x:v>0</x:v>
      </x:c>
    </x:row>
    <x:row r="455">
      <x:c r="A455">
        <x:v>3109735</x:v>
      </x:c>
      <x:c r="B455" s="1">
        <x:v>43745.3859896643</x:v>
      </x:c>
      <x:c r="C455" s="6">
        <x:v>22.6439527666667</x:v>
      </x:c>
      <x:c r="D455" s="13" t="s">
        <x:v>68</x:v>
      </x:c>
      <x:c r="E455">
        <x:v>10</x:v>
      </x:c>
      <x:c r="F455" s="14" t="s">
        <x:v>63</x:v>
      </x:c>
      <x:c r="G455" s="15">
        <x:v>43742.4679569097</x:v>
      </x:c>
      <x:c r="H455" t="s">
        <x:v>69</x:v>
      </x:c>
      <x:c r="I455" s="6">
        <x:v>66.8934363524568</x:v>
      </x:c>
      <x:c r="J455" t="s">
        <x:v>66</x:v>
      </x:c>
      <x:c r="K455" s="6">
        <x:v>26.0082273338435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32</x:v>
      </x:c>
      <x:c r="Q455">
        <x:v>0</x:v>
      </x:c>
    </x:row>
    <x:row r="456">
      <x:c r="A456">
        <x:v>3109745</x:v>
      </x:c>
      <x:c r="B456" s="1">
        <x:v>43745.3860248032</x:v>
      </x:c>
      <x:c r="C456" s="6">
        <x:v>22.694566845</x:v>
      </x:c>
      <x:c r="D456" s="13" t="s">
        <x:v>68</x:v>
      </x:c>
      <x:c r="E456">
        <x:v>10</x:v>
      </x:c>
      <x:c r="F456" s="14" t="s">
        <x:v>63</x:v>
      </x:c>
      <x:c r="G456" s="15">
        <x:v>43742.4679569097</x:v>
      </x:c>
      <x:c r="H456" t="s">
        <x:v>69</x:v>
      </x:c>
      <x:c r="I456" s="6">
        <x:v>66.9334850172012</x:v>
      </x:c>
      <x:c r="J456" t="s">
        <x:v>66</x:v>
      </x:c>
      <x:c r="K456" s="6">
        <x:v>25.9983252277334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32</x:v>
      </x:c>
      <x:c r="Q456">
        <x:v>0</x:v>
      </x:c>
    </x:row>
    <x:row r="457">
      <x:c r="A457">
        <x:v>3109755</x:v>
      </x:c>
      <x:c r="B457" s="1">
        <x:v>43745.386059375</x:v>
      </x:c>
      <x:c r="C457" s="6">
        <x:v>22.7443467516667</x:v>
      </x:c>
      <x:c r="D457" s="13" t="s">
        <x:v>68</x:v>
      </x:c>
      <x:c r="E457">
        <x:v>10</x:v>
      </x:c>
      <x:c r="F457" s="14" t="s">
        <x:v>63</x:v>
      </x:c>
      <x:c r="G457" s="15">
        <x:v>43742.4679569097</x:v>
      </x:c>
      <x:c r="H457" t="s">
        <x:v>69</x:v>
      </x:c>
      <x:c r="I457" s="6">
        <x:v>66.9413262305705</x:v>
      </x:c>
      <x:c r="J457" t="s">
        <x:v>66</x:v>
      </x:c>
      <x:c r="K457" s="6">
        <x:v>25.982932011671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32</x:v>
      </x:c>
      <x:c r="Q457">
        <x:v>0</x:v>
      </x:c>
    </x:row>
    <x:row r="458">
      <x:c r="A458">
        <x:v>3109765</x:v>
      </x:c>
      <x:c r="B458" s="1">
        <x:v>43745.3860939468</x:v>
      </x:c>
      <x:c r="C458" s="6">
        <x:v>22.7941332833333</x:v>
      </x:c>
      <x:c r="D458" s="13" t="s">
        <x:v>68</x:v>
      </x:c>
      <x:c r="E458">
        <x:v>10</x:v>
      </x:c>
      <x:c r="F458" s="14" t="s">
        <x:v>63</x:v>
      </x:c>
      <x:c r="G458" s="15">
        <x:v>43742.4679569097</x:v>
      </x:c>
      <x:c r="H458" t="s">
        <x:v>69</x:v>
      </x:c>
      <x:c r="I458" s="6">
        <x:v>66.9027994571084</x:v>
      </x:c>
      <x:c r="J458" t="s">
        <x:v>66</x:v>
      </x:c>
      <x:c r="K458" s="6">
        <x:v>26.0096976490586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32</x:v>
      </x:c>
      <x:c r="Q458">
        <x:v>0</x:v>
      </x:c>
    </x:row>
    <x:row r="459">
      <x:c r="A459">
        <x:v>3109775</x:v>
      </x:c>
      <x:c r="B459" s="1">
        <x:v>43745.386128588</x:v>
      </x:c>
      <x:c r="C459" s="6">
        <x:v>22.8440436133333</x:v>
      </x:c>
      <x:c r="D459" s="13" t="s">
        <x:v>68</x:v>
      </x:c>
      <x:c r="E459">
        <x:v>10</x:v>
      </x:c>
      <x:c r="F459" s="14" t="s">
        <x:v>63</x:v>
      </x:c>
      <x:c r="G459" s="15">
        <x:v>43742.4679569097</x:v>
      </x:c>
      <x:c r="H459" t="s">
        <x:v>69</x:v>
      </x:c>
      <x:c r="I459" s="6">
        <x:v>66.9727870048031</x:v>
      </x:c>
      <x:c r="J459" t="s">
        <x:v>66</x:v>
      </x:c>
      <x:c r="K459" s="6">
        <x:v>25.9924439906545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32</x:v>
      </x:c>
      <x:c r="Q459">
        <x:v>0</x:v>
      </x:c>
    </x:row>
    <x:row r="460">
      <x:c r="A460">
        <x:v>3109785</x:v>
      </x:c>
      <x:c r="B460" s="1">
        <x:v>43745.3861637731</x:v>
      </x:c>
      <x:c r="C460" s="6">
        <x:v>22.89470108</x:v>
      </x:c>
      <x:c r="D460" s="13" t="s">
        <x:v>68</x:v>
      </x:c>
      <x:c r="E460">
        <x:v>10</x:v>
      </x:c>
      <x:c r="F460" s="14" t="s">
        <x:v>63</x:v>
      </x:c>
      <x:c r="G460" s="15">
        <x:v>43742.4679569097</x:v>
      </x:c>
      <x:c r="H460" t="s">
        <x:v>69</x:v>
      </x:c>
      <x:c r="I460" s="6">
        <x:v>66.9802190348838</x:v>
      </x:c>
      <x:c r="J460" t="s">
        <x:v>66</x:v>
      </x:c>
      <x:c r="K460" s="6">
        <x:v>25.9950845448034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32</x:v>
      </x:c>
      <x:c r="Q460">
        <x:v>0</x:v>
      </x:c>
    </x:row>
    <x:row r="461">
      <x:c r="A461">
        <x:v>3109795</x:v>
      </x:c>
      <x:c r="B461" s="1">
        <x:v>43745.3861984144</x:v>
      </x:c>
      <x:c r="C461" s="6">
        <x:v>22.94459014</x:v>
      </x:c>
      <x:c r="D461" s="13" t="s">
        <x:v>68</x:v>
      </x:c>
      <x:c r="E461">
        <x:v>10</x:v>
      </x:c>
      <x:c r="F461" s="14" t="s">
        <x:v>63</x:v>
      </x:c>
      <x:c r="G461" s="15">
        <x:v>43742.4679569097</x:v>
      </x:c>
      <x:c r="H461" t="s">
        <x:v>69</x:v>
      </x:c>
      <x:c r="I461" s="6">
        <x:v>66.9322657465723</x:v>
      </x:c>
      <x:c r="J461" t="s">
        <x:v>66</x:v>
      </x:c>
      <x:c r="K461" s="6">
        <x:v>26.0026161367964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32</x:v>
      </x:c>
      <x:c r="Q461">
        <x:v>0</x:v>
      </x:c>
    </x:row>
    <x:row r="462">
      <x:c r="A462">
        <x:v>3109805</x:v>
      </x:c>
      <x:c r="B462" s="1">
        <x:v>43745.3862330208</x:v>
      </x:c>
      <x:c r="C462" s="6">
        <x:v>22.99441077</x:v>
      </x:c>
      <x:c r="D462" s="13" t="s">
        <x:v>68</x:v>
      </x:c>
      <x:c r="E462">
        <x:v>10</x:v>
      </x:c>
      <x:c r="F462" s="14" t="s">
        <x:v>63</x:v>
      </x:c>
      <x:c r="G462" s="15">
        <x:v>43742.4679569097</x:v>
      </x:c>
      <x:c r="H462" t="s">
        <x:v>69</x:v>
      </x:c>
      <x:c r="I462" s="6">
        <x:v>67.007076811762</x:v>
      </x:c>
      <x:c r="J462" t="s">
        <x:v>66</x:v>
      </x:c>
      <x:c r="K462" s="6">
        <x:v>25.989593394756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32</x:v>
      </x:c>
      <x:c r="Q462">
        <x:v>0</x:v>
      </x:c>
    </x:row>
    <x:row r="463">
      <x:c r="A463">
        <x:v>3109815</x:v>
      </x:c>
      <x:c r="B463" s="1">
        <x:v>43745.3862676273</x:v>
      </x:c>
      <x:c r="C463" s="6">
        <x:v>23.0442458566667</x:v>
      </x:c>
      <x:c r="D463" s="13" t="s">
        <x:v>68</x:v>
      </x:c>
      <x:c r="E463">
        <x:v>10</x:v>
      </x:c>
      <x:c r="F463" s="14" t="s">
        <x:v>63</x:v>
      </x:c>
      <x:c r="G463" s="15">
        <x:v>43742.4679569097</x:v>
      </x:c>
      <x:c r="H463" t="s">
        <x:v>69</x:v>
      </x:c>
      <x:c r="I463" s="6">
        <x:v>67.0195729995195</x:v>
      </x:c>
      <x:c r="J463" t="s">
        <x:v>66</x:v>
      </x:c>
      <x:c r="K463" s="6">
        <x:v>25.9856325707883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32</x:v>
      </x:c>
      <x:c r="Q463">
        <x:v>0</x:v>
      </x:c>
    </x:row>
    <x:row r="464">
      <x:c r="A464">
        <x:v>3109825</x:v>
      </x:c>
      <x:c r="B464" s="1">
        <x:v>43745.3863023958</x:v>
      </x:c>
      <x:c r="C464" s="6">
        <x:v>23.0943102116667</x:v>
      </x:c>
      <x:c r="D464" s="13" t="s">
        <x:v>68</x:v>
      </x:c>
      <x:c r="E464">
        <x:v>10</x:v>
      </x:c>
      <x:c r="F464" s="14" t="s">
        <x:v>63</x:v>
      </x:c>
      <x:c r="G464" s="15">
        <x:v>43742.4679569097</x:v>
      </x:c>
      <x:c r="H464" t="s">
        <x:v>69</x:v>
      </x:c>
      <x:c r="I464" s="6">
        <x:v>66.9785321198836</x:v>
      </x:c>
      <x:c r="J464" t="s">
        <x:v>66</x:v>
      </x:c>
      <x:c r="K464" s="6">
        <x:v>26.0103277843477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32</x:v>
      </x:c>
      <x:c r="Q464">
        <x:v>0</x:v>
      </x:c>
    </x:row>
    <x:row r="465">
      <x:c r="A465">
        <x:v>3109835</x:v>
      </x:c>
      <x:c r="B465" s="1">
        <x:v>43745.3863371181</x:v>
      </x:c>
      <x:c r="C465" s="6">
        <x:v>23.1443022016667</x:v>
      </x:c>
      <x:c r="D465" s="13" t="s">
        <x:v>68</x:v>
      </x:c>
      <x:c r="E465">
        <x:v>10</x:v>
      </x:c>
      <x:c r="F465" s="14" t="s">
        <x:v>63</x:v>
      </x:c>
      <x:c r="G465" s="15">
        <x:v>43742.4679569097</x:v>
      </x:c>
      <x:c r="H465" t="s">
        <x:v>69</x:v>
      </x:c>
      <x:c r="I465" s="6">
        <x:v>66.9996018179382</x:v>
      </x:c>
      <x:c r="J465" t="s">
        <x:v>66</x:v>
      </x:c>
      <x:c r="K465" s="6">
        <x:v>26.0012058374082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32</x:v>
      </x:c>
      <x:c r="Q465">
        <x:v>0</x:v>
      </x:c>
    </x:row>
    <x:row r="466">
      <x:c r="A466">
        <x:v>3109845</x:v>
      </x:c>
      <x:c r="B466" s="1">
        <x:v>43745.3863716782</x:v>
      </x:c>
      <x:c r="C466" s="6">
        <x:v>23.1940653466667</x:v>
      </x:c>
      <x:c r="D466" s="13" t="s">
        <x:v>68</x:v>
      </x:c>
      <x:c r="E466">
        <x:v>10</x:v>
      </x:c>
      <x:c r="F466" s="14" t="s">
        <x:v>63</x:v>
      </x:c>
      <x:c r="G466" s="15">
        <x:v>43742.4679569097</x:v>
      </x:c>
      <x:c r="H466" t="s">
        <x:v>69</x:v>
      </x:c>
      <x:c r="I466" s="6">
        <x:v>67.0415858949209</x:v>
      </x:c>
      <x:c r="J466" t="s">
        <x:v>66</x:v>
      </x:c>
      <x:c r="K466" s="6">
        <x:v>25.9866227763418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32</x:v>
      </x:c>
      <x:c r="Q466">
        <x:v>0</x:v>
      </x:c>
    </x:row>
    <x:row r="467">
      <x:c r="A467">
        <x:v>3109855</x:v>
      </x:c>
      <x:c r="B467" s="1">
        <x:v>43745.386406794</x:v>
      </x:c>
      <x:c r="C467" s="6">
        <x:v>23.244615245</x:v>
      </x:c>
      <x:c r="D467" s="13" t="s">
        <x:v>68</x:v>
      </x:c>
      <x:c r="E467">
        <x:v>10</x:v>
      </x:c>
      <x:c r="F467" s="14" t="s">
        <x:v>63</x:v>
      </x:c>
      <x:c r="G467" s="15">
        <x:v>43742.4679569097</x:v>
      </x:c>
      <x:c r="H467" t="s">
        <x:v>69</x:v>
      </x:c>
      <x:c r="I467" s="6">
        <x:v>67.0121848992785</x:v>
      </x:c>
      <x:c r="J467" t="s">
        <x:v>66</x:v>
      </x:c>
      <x:c r="K467" s="6">
        <x:v>26.0149787865698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32</x:v>
      </x:c>
      <x:c r="Q467">
        <x:v>0</x:v>
      </x:c>
    </x:row>
    <x:row r="468">
      <x:c r="A468">
        <x:v>3109865</x:v>
      </x:c>
      <x:c r="B468" s="1">
        <x:v>43745.3864412847</x:v>
      </x:c>
      <x:c r="C468" s="6">
        <x:v>23.2943187583333</x:v>
      </x:c>
      <x:c r="D468" s="13" t="s">
        <x:v>68</x:v>
      </x:c>
      <x:c r="E468">
        <x:v>10</x:v>
      </x:c>
      <x:c r="F468" s="14" t="s">
        <x:v>63</x:v>
      </x:c>
      <x:c r="G468" s="15">
        <x:v>43742.4679569097</x:v>
      </x:c>
      <x:c r="H468" t="s">
        <x:v>69</x:v>
      </x:c>
      <x:c r="I468" s="6">
        <x:v>67.1162374616869</x:v>
      </x:c>
      <x:c r="J468" t="s">
        <x:v>66</x:v>
      </x:c>
      <x:c r="K468" s="6">
        <x:v>25.9808915906669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32</x:v>
      </x:c>
      <x:c r="Q468">
        <x:v>0</x:v>
      </x:c>
    </x:row>
    <x:row r="469">
      <x:c r="A469">
        <x:v>3109875</x:v>
      </x:c>
      <x:c r="B469" s="1">
        <x:v>43745.3864758102</x:v>
      </x:c>
      <x:c r="C469" s="6">
        <x:v>23.3440505566667</x:v>
      </x:c>
      <x:c r="D469" s="13" t="s">
        <x:v>68</x:v>
      </x:c>
      <x:c r="E469">
        <x:v>10</x:v>
      </x:c>
      <x:c r="F469" s="14" t="s">
        <x:v>63</x:v>
      </x:c>
      <x:c r="G469" s="15">
        <x:v>43742.4679569097</x:v>
      </x:c>
      <x:c r="H469" t="s">
        <x:v>69</x:v>
      </x:c>
      <x:c r="I469" s="6">
        <x:v>67.0440728005606</x:v>
      </x:c>
      <x:c r="J469" t="s">
        <x:v>66</x:v>
      </x:c>
      <x:c r="K469" s="6">
        <x:v>26.0029162005717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32</x:v>
      </x:c>
      <x:c r="Q469">
        <x:v>0</x:v>
      </x:c>
    </x:row>
    <x:row r="470">
      <x:c r="A470">
        <x:v>3109885</x:v>
      </x:c>
      <x:c r="B470" s="1">
        <x:v>43745.3865109606</x:v>
      </x:c>
      <x:c r="C470" s="6">
        <x:v>23.394638825</x:v>
      </x:c>
      <x:c r="D470" s="13" t="s">
        <x:v>68</x:v>
      </x:c>
      <x:c r="E470">
        <x:v>10</x:v>
      </x:c>
      <x:c r="F470" s="14" t="s">
        <x:v>63</x:v>
      </x:c>
      <x:c r="G470" s="15">
        <x:v>43742.4679569097</x:v>
      </x:c>
      <x:c r="H470" t="s">
        <x:v>69</x:v>
      </x:c>
      <x:c r="I470" s="6">
        <x:v>67.1089457763091</x:v>
      </x:c>
      <x:c r="J470" t="s">
        <x:v>66</x:v>
      </x:c>
      <x:c r="K470" s="6">
        <x:v>25.9852724961138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32</x:v>
      </x:c>
      <x:c r="Q470">
        <x:v>0</x:v>
      </x:c>
    </x:row>
    <x:row r="471">
      <x:c r="A471">
        <x:v>3109895</x:v>
      </x:c>
      <x:c r="B471" s="1">
        <x:v>43745.3865454861</x:v>
      </x:c>
      <x:c r="C471" s="6">
        <x:v>23.4443485633333</x:v>
      </x:c>
      <x:c r="D471" s="13" t="s">
        <x:v>68</x:v>
      </x:c>
      <x:c r="E471">
        <x:v>10</x:v>
      </x:c>
      <x:c r="F471" s="14" t="s">
        <x:v>63</x:v>
      </x:c>
      <x:c r="G471" s="15">
        <x:v>43742.4679569097</x:v>
      </x:c>
      <x:c r="H471" t="s">
        <x:v>69</x:v>
      </x:c>
      <x:c r="I471" s="6">
        <x:v>67.0503733142566</x:v>
      </x:c>
      <x:c r="J471" t="s">
        <x:v>66</x:v>
      </x:c>
      <x:c r="K471" s="6">
        <x:v>26.0133584366772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32</x:v>
      </x:c>
      <x:c r="Q471">
        <x:v>0</x:v>
      </x:c>
    </x:row>
    <x:row r="472">
      <x:c r="A472">
        <x:v>3109905</x:v>
      </x:c>
      <x:c r="B472" s="1">
        <x:v>43745.3865800579</x:v>
      </x:c>
      <x:c r="C472" s="6">
        <x:v>23.4941351733333</x:v>
      </x:c>
      <x:c r="D472" s="13" t="s">
        <x:v>68</x:v>
      </x:c>
      <x:c r="E472">
        <x:v>10</x:v>
      </x:c>
      <x:c r="F472" s="14" t="s">
        <x:v>63</x:v>
      </x:c>
      <x:c r="G472" s="15">
        <x:v>43742.4679569097</x:v>
      </x:c>
      <x:c r="H472" t="s">
        <x:v>69</x:v>
      </x:c>
      <x:c r="I472" s="6">
        <x:v>67.0627380071304</x:v>
      </x:c>
      <x:c r="J472" t="s">
        <x:v>66</x:v>
      </x:c>
      <x:c r="K472" s="6">
        <x:v>25.9916938336046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32</x:v>
      </x:c>
      <x:c r="Q472">
        <x:v>0</x:v>
      </x:c>
    </x:row>
    <x:row r="473">
      <x:c r="A473">
        <x:v>3109915</x:v>
      </x:c>
      <x:c r="B473" s="1">
        <x:v>43745.3866146181</x:v>
      </x:c>
      <x:c r="C473" s="6">
        <x:v>23.54389927</x:v>
      </x:c>
      <x:c r="D473" s="13" t="s">
        <x:v>68</x:v>
      </x:c>
      <x:c r="E473">
        <x:v>10</x:v>
      </x:c>
      <x:c r="F473" s="14" t="s">
        <x:v>63</x:v>
      </x:c>
      <x:c r="G473" s="15">
        <x:v>43742.4679569097</x:v>
      </x:c>
      <x:c r="H473" t="s">
        <x:v>69</x:v>
      </x:c>
      <x:c r="I473" s="6">
        <x:v>67.1049801287931</x:v>
      </x:c>
      <x:c r="J473" t="s">
        <x:v>66</x:v>
      </x:c>
      <x:c r="K473" s="6">
        <x:v>25.9912137331803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32</x:v>
      </x:c>
      <x:c r="Q473">
        <x:v>0</x:v>
      </x:c>
    </x:row>
    <x:row r="474">
      <x:c r="A474">
        <x:v>3109925</x:v>
      </x:c>
      <x:c r="B474" s="1">
        <x:v>43745.3866498495</x:v>
      </x:c>
      <x:c r="C474" s="6">
        <x:v>23.5946099433333</x:v>
      </x:c>
      <x:c r="D474" s="13" t="s">
        <x:v>68</x:v>
      </x:c>
      <x:c r="E474">
        <x:v>10</x:v>
      </x:c>
      <x:c r="F474" s="14" t="s">
        <x:v>63</x:v>
      </x:c>
      <x:c r="G474" s="15">
        <x:v>43742.4679569097</x:v>
      </x:c>
      <x:c r="H474" t="s">
        <x:v>69</x:v>
      </x:c>
      <x:c r="I474" s="6">
        <x:v>67.071288747442</x:v>
      </x:c>
      <x:c r="J474" t="s">
        <x:v>66</x:v>
      </x:c>
      <x:c r="K474" s="6">
        <x:v>26.0007857483438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32</x:v>
      </x:c>
      <x:c r="Q474">
        <x:v>0</x:v>
      </x:c>
    </x:row>
    <x:row r="475">
      <x:c r="A475">
        <x:v>3109935</x:v>
      </x:c>
      <x:c r="B475" s="1">
        <x:v>43745.386684456</x:v>
      </x:c>
      <x:c r="C475" s="6">
        <x:v>23.6444851533333</x:v>
      </x:c>
      <x:c r="D475" s="13" t="s">
        <x:v>68</x:v>
      </x:c>
      <x:c r="E475">
        <x:v>10</x:v>
      </x:c>
      <x:c r="F475" s="14" t="s">
        <x:v>63</x:v>
      </x:c>
      <x:c r="G475" s="15">
        <x:v>43742.4679569097</x:v>
      </x:c>
      <x:c r="H475" t="s">
        <x:v>69</x:v>
      </x:c>
      <x:c r="I475" s="6">
        <x:v>67.1004854633784</x:v>
      </x:c>
      <x:c r="J475" t="s">
        <x:v>66</x:v>
      </x:c>
      <x:c r="K475" s="6">
        <x:v>25.9939142989583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32</x:v>
      </x:c>
      <x:c r="Q475">
        <x:v>0</x:v>
      </x:c>
    </x:row>
    <x:row r="476">
      <x:c r="A476">
        <x:v>3109945</x:v>
      </x:c>
      <x:c r="B476" s="1">
        <x:v>43745.3867191319</x:v>
      </x:c>
      <x:c r="C476" s="6">
        <x:v>23.6943923116667</x:v>
      </x:c>
      <x:c r="D476" s="13" t="s">
        <x:v>68</x:v>
      </x:c>
      <x:c r="E476">
        <x:v>10</x:v>
      </x:c>
      <x:c r="F476" s="14" t="s">
        <x:v>63</x:v>
      </x:c>
      <x:c r="G476" s="15">
        <x:v>43742.4679569097</x:v>
      </x:c>
      <x:c r="H476" t="s">
        <x:v>69</x:v>
      </x:c>
      <x:c r="I476" s="6">
        <x:v>67.1289153036092</x:v>
      </x:c>
      <x:c r="J476" t="s">
        <x:v>66</x:v>
      </x:c>
      <x:c r="K476" s="6">
        <x:v>25.983952222638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32</x:v>
      </x:c>
      <x:c r="Q476">
        <x:v>0</x:v>
      </x:c>
    </x:row>
    <x:row r="477">
      <x:c r="A477">
        <x:v>3109955</x:v>
      </x:c>
      <x:c r="B477" s="1">
        <x:v>43745.386753669</x:v>
      </x:c>
      <x:c r="C477" s="6">
        <x:v>23.744166115</x:v>
      </x:c>
      <x:c r="D477" s="13" t="s">
        <x:v>68</x:v>
      </x:c>
      <x:c r="E477">
        <x:v>10</x:v>
      </x:c>
      <x:c r="F477" s="14" t="s">
        <x:v>63</x:v>
      </x:c>
      <x:c r="G477" s="15">
        <x:v>43742.4679569097</x:v>
      </x:c>
      <x:c r="H477" t="s">
        <x:v>69</x:v>
      </x:c>
      <x:c r="I477" s="6">
        <x:v>67.0864951317916</x:v>
      </x:c>
      <x:c r="J477" t="s">
        <x:v>66</x:v>
      </x:c>
      <x:c r="K477" s="6">
        <x:v>25.9952045700416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32</x:v>
      </x:c>
      <x:c r="Q477">
        <x:v>0</x:v>
      </x:c>
    </x:row>
    <x:row r="478">
      <x:c r="A478">
        <x:v>3109965</x:v>
      </x:c>
      <x:c r="B478" s="1">
        <x:v>43745.3867882755</x:v>
      </x:c>
      <x:c r="C478" s="6">
        <x:v>23.79396628</x:v>
      </x:c>
      <x:c r="D478" s="13" t="s">
        <x:v>68</x:v>
      </x:c>
      <x:c r="E478">
        <x:v>10</x:v>
      </x:c>
      <x:c r="F478" s="14" t="s">
        <x:v>63</x:v>
      </x:c>
      <x:c r="G478" s="15">
        <x:v>43742.4679569097</x:v>
      </x:c>
      <x:c r="H478" t="s">
        <x:v>69</x:v>
      </x:c>
      <x:c r="I478" s="6">
        <x:v>67.1199236585137</x:v>
      </x:c>
      <x:c r="J478" t="s">
        <x:v>66</x:v>
      </x:c>
      <x:c r="K478" s="6">
        <x:v>25.9893533446857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32</x:v>
      </x:c>
      <x:c r="Q478">
        <x:v>0</x:v>
      </x:c>
    </x:row>
    <x:row r="479">
      <x:c r="A479">
        <x:v>3109975</x:v>
      </x:c>
      <x:c r="B479" s="1">
        <x:v>43745.3868234606</x:v>
      </x:c>
      <x:c r="C479" s="6">
        <x:v>23.8446536933333</x:v>
      </x:c>
      <x:c r="D479" s="13" t="s">
        <x:v>68</x:v>
      </x:c>
      <x:c r="E479">
        <x:v>10</x:v>
      </x:c>
      <x:c r="F479" s="14" t="s">
        <x:v>63</x:v>
      </x:c>
      <x:c r="G479" s="15">
        <x:v>43742.4679569097</x:v>
      </x:c>
      <x:c r="H479" t="s">
        <x:v>69</x:v>
      </x:c>
      <x:c r="I479" s="6">
        <x:v>67.0916963890483</x:v>
      </x:c>
      <x:c r="J479" t="s">
        <x:v>66</x:v>
      </x:c>
      <x:c r="K479" s="6">
        <x:v>25.9991954116454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32</x:v>
      </x:c>
      <x:c r="Q479">
        <x:v>0</x:v>
      </x:c>
    </x:row>
    <x:row r="480">
      <x:c r="A480">
        <x:v>3109985</x:v>
      </x:c>
      <x:c r="B480" s="1">
        <x:v>43745.3868579861</x:v>
      </x:c>
      <x:c r="C480" s="6">
        <x:v>23.8943651066667</x:v>
      </x:c>
      <x:c r="D480" s="13" t="s">
        <x:v>68</x:v>
      </x:c>
      <x:c r="E480">
        <x:v>10</x:v>
      </x:c>
      <x:c r="F480" s="14" t="s">
        <x:v>63</x:v>
      </x:c>
      <x:c r="G480" s="15">
        <x:v>43742.4679569097</x:v>
      </x:c>
      <x:c r="H480" t="s">
        <x:v>69</x:v>
      </x:c>
      <x:c r="I480" s="6">
        <x:v>67.144804846391</x:v>
      </x:c>
      <x:c r="J480" t="s">
        <x:v>66</x:v>
      </x:c>
      <x:c r="K480" s="6">
        <x:v>25.99220394038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32</x:v>
      </x:c>
      <x:c r="Q480">
        <x:v>0</x:v>
      </x:c>
    </x:row>
    <x:row r="481">
      <x:c r="A481">
        <x:v>3109995</x:v>
      </x:c>
      <x:c r="B481" s="1">
        <x:v>43745.3868924768</x:v>
      </x:c>
      <x:c r="C481" s="6">
        <x:v>23.9440447966667</x:v>
      </x:c>
      <x:c r="D481" s="13" t="s">
        <x:v>68</x:v>
      </x:c>
      <x:c r="E481">
        <x:v>10</x:v>
      </x:c>
      <x:c r="F481" s="14" t="s">
        <x:v>63</x:v>
      </x:c>
      <x:c r="G481" s="15">
        <x:v>43742.4679569097</x:v>
      </x:c>
      <x:c r="H481" t="s">
        <x:v>69</x:v>
      </x:c>
      <x:c r="I481" s="6">
        <x:v>67.1432358699811</x:v>
      </x:c>
      <x:c r="J481" t="s">
        <x:v>66</x:v>
      </x:c>
      <x:c r="K481" s="6">
        <x:v>25.9967048858775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32</x:v>
      </x:c>
      <x:c r="Q481">
        <x:v>0</x:v>
      </x:c>
    </x:row>
    <x:row r="482">
      <x:c r="A482">
        <x:v>3110005</x:v>
      </x:c>
      <x:c r="B482" s="1">
        <x:v>43745.386927581</x:v>
      </x:c>
      <x:c r="C482" s="6">
        <x:v>23.9945847083333</x:v>
      </x:c>
      <x:c r="D482" s="13" t="s">
        <x:v>68</x:v>
      </x:c>
      <x:c r="E482">
        <x:v>10</x:v>
      </x:c>
      <x:c r="F482" s="14" t="s">
        <x:v>63</x:v>
      </x:c>
      <x:c r="G482" s="15">
        <x:v>43742.4679569097</x:v>
      </x:c>
      <x:c r="H482" t="s">
        <x:v>69</x:v>
      </x:c>
      <x:c r="I482" s="6">
        <x:v>67.1822836893093</x:v>
      </x:c>
      <x:c r="J482" t="s">
        <x:v>66</x:v>
      </x:c>
      <x:c r="K482" s="6">
        <x:v>25.98038148561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32</x:v>
      </x:c>
      <x:c r="Q482">
        <x:v>0</x:v>
      </x:c>
    </x:row>
    <x:row r="483">
      <x:c r="A483">
        <x:v>3110015</x:v>
      </x:c>
      <x:c r="B483" s="1">
        <x:v>43745.3869621181</x:v>
      </x:c>
      <x:c r="C483" s="6">
        <x:v>24.0443098683333</x:v>
      </x:c>
      <x:c r="D483" s="13" t="s">
        <x:v>68</x:v>
      </x:c>
      <x:c r="E483">
        <x:v>10</x:v>
      </x:c>
      <x:c r="F483" s="14" t="s">
        <x:v>63</x:v>
      </x:c>
      <x:c r="G483" s="15">
        <x:v>43742.4679569097</x:v>
      </x:c>
      <x:c r="H483" t="s">
        <x:v>69</x:v>
      </x:c>
      <x:c r="I483" s="6">
        <x:v>67.1804884934682</x:v>
      </x:c>
      <x:c r="J483" t="s">
        <x:v>66</x:v>
      </x:c>
      <x:c r="K483" s="6">
        <x:v>25.9992554243377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32</x:v>
      </x:c>
      <x:c r="Q483">
        <x:v>0</x:v>
      </x:c>
    </x:row>
    <x:row r="484">
      <x:c r="A484">
        <x:v>3110025</x:v>
      </x:c>
      <x:c r="B484" s="1">
        <x:v>43745.3869966782</x:v>
      </x:c>
      <x:c r="C484" s="6">
        <x:v>24.0940944566667</x:v>
      </x:c>
      <x:c r="D484" s="13" t="s">
        <x:v>68</x:v>
      </x:c>
      <x:c r="E484">
        <x:v>10</x:v>
      </x:c>
      <x:c r="F484" s="14" t="s">
        <x:v>63</x:v>
      </x:c>
      <x:c r="G484" s="15">
        <x:v>43742.4679569097</x:v>
      </x:c>
      <x:c r="H484" t="s">
        <x:v>69</x:v>
      </x:c>
      <x:c r="I484" s="6">
        <x:v>67.1958086436284</x:v>
      </x:c>
      <x:c r="J484" t="s">
        <x:v>66</x:v>
      </x:c>
      <x:c r="K484" s="6">
        <x:v>25.9865027514111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32</x:v>
      </x:c>
      <x:c r="Q484">
        <x:v>0</x:v>
      </x:c>
    </x:row>
    <x:row r="485">
      <x:c r="A485">
        <x:v>3110035</x:v>
      </x:c>
      <x:c r="B485" s="1">
        <x:v>43745.387031794</x:v>
      </x:c>
      <x:c r="C485" s="6">
        <x:v>24.1446484433333</x:v>
      </x:c>
      <x:c r="D485" s="13" t="s">
        <x:v>68</x:v>
      </x:c>
      <x:c r="E485">
        <x:v>10</x:v>
      </x:c>
      <x:c r="F485" s="14" t="s">
        <x:v>63</x:v>
      </x:c>
      <x:c r="G485" s="15">
        <x:v>43742.4679569097</x:v>
      </x:c>
      <x:c r="H485" t="s">
        <x:v>69</x:v>
      </x:c>
      <x:c r="I485" s="6">
        <x:v>67.1530198398048</x:v>
      </x:c>
      <x:c r="J485" t="s">
        <x:v>66</x:v>
      </x:c>
      <x:c r="K485" s="6">
        <x:v>25.9837121729706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32</x:v>
      </x:c>
      <x:c r="Q485">
        <x:v>0</x:v>
      </x:c>
    </x:row>
    <x:row r="486">
      <x:c r="A486">
        <x:v>3110045</x:v>
      </x:c>
      <x:c r="B486" s="1">
        <x:v>43745.3870665162</x:v>
      </x:c>
      <x:c r="C486" s="6">
        <x:v>24.1946041333333</x:v>
      </x:c>
      <x:c r="D486" s="13" t="s">
        <x:v>68</x:v>
      </x:c>
      <x:c r="E486">
        <x:v>10</x:v>
      </x:c>
      <x:c r="F486" s="14" t="s">
        <x:v>63</x:v>
      </x:c>
      <x:c r="G486" s="15">
        <x:v>43742.4679569097</x:v>
      </x:c>
      <x:c r="H486" t="s">
        <x:v>69</x:v>
      </x:c>
      <x:c r="I486" s="6">
        <x:v>67.2350498426473</x:v>
      </x:c>
      <x:c r="J486" t="s">
        <x:v>66</x:v>
      </x:c>
      <x:c r="K486" s="6">
        <x:v>25.9772008322957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32</x:v>
      </x:c>
      <x:c r="Q486">
        <x:v>0</x:v>
      </x:c>
    </x:row>
    <x:row r="487">
      <x:c r="A487">
        <x:v>3110055</x:v>
      </x:c>
      <x:c r="B487" s="1">
        <x:v>43745.3871010764</x:v>
      </x:c>
      <x:c r="C487" s="6">
        <x:v>24.244416095</x:v>
      </x:c>
      <x:c r="D487" s="13" t="s">
        <x:v>68</x:v>
      </x:c>
      <x:c r="E487">
        <x:v>10</x:v>
      </x:c>
      <x:c r="F487" s="14" t="s">
        <x:v>63</x:v>
      </x:c>
      <x:c r="G487" s="15">
        <x:v>43742.4679569097</x:v>
      </x:c>
      <x:c r="H487" t="s">
        <x:v>69</x:v>
      </x:c>
      <x:c r="I487" s="6">
        <x:v>67.2195415890401</x:v>
      </x:c>
      <x:c r="J487" t="s">
        <x:v>66</x:v>
      </x:c>
      <x:c r="K487" s="6">
        <x:v>25.9865027514111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32</x:v>
      </x:c>
      <x:c r="Q487">
        <x:v>0</x:v>
      </x:c>
    </x:row>
    <x:row r="488">
      <x:c r="A488">
        <x:v>3110065</x:v>
      </x:c>
      <x:c r="B488" s="1">
        <x:v>43745.3871356481</x:v>
      </x:c>
      <x:c r="C488" s="6">
        <x:v>24.2942125016667</x:v>
      </x:c>
      <x:c r="D488" s="13" t="s">
        <x:v>68</x:v>
      </x:c>
      <x:c r="E488">
        <x:v>10</x:v>
      </x:c>
      <x:c r="F488" s="14" t="s">
        <x:v>63</x:v>
      </x:c>
      <x:c r="G488" s="15">
        <x:v>43742.4679569097</x:v>
      </x:c>
      <x:c r="H488" t="s">
        <x:v>69</x:v>
      </x:c>
      <x:c r="I488" s="6">
        <x:v>67.2399675663082</x:v>
      </x:c>
      <x:c r="J488" t="s">
        <x:v>66</x:v>
      </x:c>
      <x:c r="K488" s="6">
        <x:v>25.9813716896156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32</x:v>
      </x:c>
      <x:c r="Q488">
        <x:v>0</x:v>
      </x:c>
    </x:row>
    <x:row r="489">
      <x:c r="A489">
        <x:v>3110075</x:v>
      </x:c>
      <x:c r="B489" s="1">
        <x:v>43745.3871702199</x:v>
      </x:c>
      <x:c r="C489" s="6">
        <x:v>24.3439484366667</x:v>
      </x:c>
      <x:c r="D489" s="13" t="s">
        <x:v>68</x:v>
      </x:c>
      <x:c r="E489">
        <x:v>10</x:v>
      </x:c>
      <x:c r="F489" s="14" t="s">
        <x:v>63</x:v>
      </x:c>
      <x:c r="G489" s="15">
        <x:v>43742.4679569097</x:v>
      </x:c>
      <x:c r="H489" t="s">
        <x:v>69</x:v>
      </x:c>
      <x:c r="I489" s="6">
        <x:v>67.3000301590998</x:v>
      </x:c>
      <x:c r="J489" t="s">
        <x:v>66</x:v>
      </x:c>
      <x:c r="K489" s="6">
        <x:v>25.9667287025773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32</x:v>
      </x:c>
      <x:c r="Q489">
        <x:v>0</x:v>
      </x:c>
    </x:row>
    <x:row r="490">
      <x:c r="A490">
        <x:v>3110085</x:v>
      </x:c>
      <x:c r="B490" s="1">
        <x:v>43745.3872053241</x:v>
      </x:c>
      <x:c r="C490" s="6">
        <x:v>24.3945235</x:v>
      </x:c>
      <x:c r="D490" s="13" t="s">
        <x:v>68</x:v>
      </x:c>
      <x:c r="E490">
        <x:v>10</x:v>
      </x:c>
      <x:c r="F490" s="14" t="s">
        <x:v>63</x:v>
      </x:c>
      <x:c r="G490" s="15">
        <x:v>43742.4679569097</x:v>
      </x:c>
      <x:c r="H490" t="s">
        <x:v>69</x:v>
      </x:c>
      <x:c r="I490" s="6">
        <x:v>67.266218676509</x:v>
      </x:c>
      <x:c r="J490" t="s">
        <x:v>66</x:v>
      </x:c>
      <x:c r="K490" s="6">
        <x:v>25.9905535952098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32</x:v>
      </x:c>
      <x:c r="Q490">
        <x:v>0</x:v>
      </x:c>
    </x:row>
    <x:row r="491">
      <x:c r="A491">
        <x:v>3110095</x:v>
      </x:c>
      <x:c r="B491" s="1">
        <x:v>43745.3872398958</x:v>
      </x:c>
      <x:c r="C491" s="6">
        <x:v>24.4443030183333</x:v>
      </x:c>
      <x:c r="D491" s="13" t="s">
        <x:v>68</x:v>
      </x:c>
      <x:c r="E491">
        <x:v>10</x:v>
      </x:c>
      <x:c r="F491" s="14" t="s">
        <x:v>63</x:v>
      </x:c>
      <x:c r="G491" s="15">
        <x:v>43742.4679569097</x:v>
      </x:c>
      <x:c r="H491" t="s">
        <x:v>69</x:v>
      </x:c>
      <x:c r="I491" s="6">
        <x:v>67.2927027545151</x:v>
      </x:c>
      <x:c r="J491" t="s">
        <x:v>66</x:v>
      </x:c>
      <x:c r="K491" s="6">
        <x:v>25.9853625147789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32</x:v>
      </x:c>
      <x:c r="Q491">
        <x:v>0</x:v>
      </x:c>
    </x:row>
    <x:row r="492">
      <x:c r="A492">
        <x:v>3110105</x:v>
      </x:c>
      <x:c r="B492" s="1">
        <x:v>43745.3872745023</x:v>
      </x:c>
      <x:c r="C492" s="6">
        <x:v>24.494121615</x:v>
      </x:c>
      <x:c r="D492" s="13" t="s">
        <x:v>68</x:v>
      </x:c>
      <x:c r="E492">
        <x:v>10</x:v>
      </x:c>
      <x:c r="F492" s="14" t="s">
        <x:v>63</x:v>
      </x:c>
      <x:c r="G492" s="15">
        <x:v>43742.4679569097</x:v>
      </x:c>
      <x:c r="H492" t="s">
        <x:v>69</x:v>
      </x:c>
      <x:c r="I492" s="6">
        <x:v>67.3157579886158</x:v>
      </x:c>
      <x:c r="J492" t="s">
        <x:v>66</x:v>
      </x:c>
      <x:c r="K492" s="6">
        <x:v>25.9893533446857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32</x:v>
      </x:c>
      <x:c r="Q492">
        <x:v>0</x:v>
      </x:c>
    </x:row>
    <x:row r="493">
      <x:c r="A493">
        <x:v>3110115</x:v>
      </x:c>
      <x:c r="B493" s="1">
        <x:v>43745.3873096065</x:v>
      </x:c>
      <x:c r="C493" s="6">
        <x:v>24.5446748283333</x:v>
      </x:c>
      <x:c r="D493" s="13" t="s">
        <x:v>68</x:v>
      </x:c>
      <x:c r="E493">
        <x:v>10</x:v>
      </x:c>
      <x:c r="F493" s="14" t="s">
        <x:v>63</x:v>
      </x:c>
      <x:c r="G493" s="15">
        <x:v>43742.4679569097</x:v>
      </x:c>
      <x:c r="H493" t="s">
        <x:v>69</x:v>
      </x:c>
      <x:c r="I493" s="6">
        <x:v>67.2985108813245</x:v>
      </x:c>
      <x:c r="J493" t="s">
        <x:v>66</x:v>
      </x:c>
      <x:c r="K493" s="6">
        <x:v>25.9925640157981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32</x:v>
      </x:c>
      <x:c r="Q493">
        <x:v>0</x:v>
      </x:c>
    </x:row>
    <x:row r="494">
      <x:c r="A494">
        <x:v>3110125</x:v>
      </x:c>
      <x:c r="B494" s="1">
        <x:v>43745.3873440625</x:v>
      </x:c>
      <x:c r="C494" s="6">
        <x:v>24.59432443</x:v>
      </x:c>
      <x:c r="D494" s="13" t="s">
        <x:v>68</x:v>
      </x:c>
      <x:c r="E494">
        <x:v>10</x:v>
      </x:c>
      <x:c r="F494" s="14" t="s">
        <x:v>63</x:v>
      </x:c>
      <x:c r="G494" s="15">
        <x:v>43742.4679569097</x:v>
      </x:c>
      <x:c r="H494" t="s">
        <x:v>69</x:v>
      </x:c>
      <x:c r="I494" s="6">
        <x:v>67.3559978831607</x:v>
      </x:c>
      <x:c r="J494" t="s">
        <x:v>66</x:v>
      </x:c>
      <x:c r="K494" s="6">
        <x:v>25.9866227763418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32</x:v>
      </x:c>
      <x:c r="Q494">
        <x:v>0</x:v>
      </x:c>
    </x:row>
    <x:row r="495">
      <x:c r="A495">
        <x:v>3110135</x:v>
      </x:c>
      <x:c r="B495" s="1">
        <x:v>43745.3873786227</x:v>
      </x:c>
      <x:c r="C495" s="6">
        <x:v>24.644055045</x:v>
      </x:c>
      <x:c r="D495" s="13" t="s">
        <x:v>68</x:v>
      </x:c>
      <x:c r="E495">
        <x:v>10</x:v>
      </x:c>
      <x:c r="F495" s="14" t="s">
        <x:v>63</x:v>
      </x:c>
      <x:c r="G495" s="15">
        <x:v>43742.4679569097</x:v>
      </x:c>
      <x:c r="H495" t="s">
        <x:v>69</x:v>
      </x:c>
      <x:c r="I495" s="6">
        <x:v>67.3652209828406</x:v>
      </x:c>
      <x:c r="J495" t="s">
        <x:v>66</x:v>
      </x:c>
      <x:c r="K495" s="6">
        <x:v>25.9811016339486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32</x:v>
      </x:c>
      <x:c r="Q495">
        <x:v>0</x:v>
      </x:c>
    </x:row>
    <x:row r="496">
      <x:c r="A496">
        <x:v>3110145</x:v>
      </x:c>
      <x:c r="B496" s="1">
        <x:v>43745.3874137384</x:v>
      </x:c>
      <x:c r="C496" s="6">
        <x:v>24.6946270116667</x:v>
      </x:c>
      <x:c r="D496" s="13" t="s">
        <x:v>68</x:v>
      </x:c>
      <x:c r="E496">
        <x:v>10</x:v>
      </x:c>
      <x:c r="F496" s="14" t="s">
        <x:v>63</x:v>
      </x:c>
      <x:c r="G496" s="15">
        <x:v>43742.4679569097</x:v>
      </x:c>
      <x:c r="H496" t="s">
        <x:v>69</x:v>
      </x:c>
      <x:c r="I496" s="6">
        <x:v>67.4082420737518</x:v>
      </x:c>
      <x:c r="J496" t="s">
        <x:v>66</x:v>
      </x:c>
      <x:c r="K496" s="6">
        <x:v>25.9909736829936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32</x:v>
      </x:c>
      <x:c r="Q496">
        <x:v>0</x:v>
      </x:c>
    </x:row>
    <x:row r="497">
      <x:c r="A497">
        <x:v>3110155</x:v>
      </x:c>
      <x:c r="B497" s="1">
        <x:v>43745.3874482639</x:v>
      </x:c>
      <x:c r="C497" s="6">
        <x:v>24.7443602616667</x:v>
      </x:c>
      <x:c r="D497" s="13" t="s">
        <x:v>68</x:v>
      </x:c>
      <x:c r="E497">
        <x:v>10</x:v>
      </x:c>
      <x:c r="F497" s="14" t="s">
        <x:v>63</x:v>
      </x:c>
      <x:c r="G497" s="15">
        <x:v>43742.4679569097</x:v>
      </x:c>
      <x:c r="H497" t="s">
        <x:v>69</x:v>
      </x:c>
      <x:c r="I497" s="6">
        <x:v>67.3986418980045</x:v>
      </x:c>
      <x:c r="J497" t="s">
        <x:v>66</x:v>
      </x:c>
      <x:c r="K497" s="6">
        <x:v>25.989593394756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32</x:v>
      </x:c>
      <x:c r="Q497">
        <x:v>0</x:v>
      </x:c>
    </x:row>
    <x:row r="498">
      <x:c r="A498">
        <x:v>3110165</x:v>
      </x:c>
      <x:c r="B498" s="1">
        <x:v>43745.3874827894</x:v>
      </x:c>
      <x:c r="C498" s="6">
        <x:v>24.79406379</x:v>
      </x:c>
      <x:c r="D498" s="13" t="s">
        <x:v>68</x:v>
      </x:c>
      <x:c r="E498">
        <x:v>10</x:v>
      </x:c>
      <x:c r="F498" s="14" t="s">
        <x:v>63</x:v>
      </x:c>
      <x:c r="G498" s="15">
        <x:v>43742.4679569097</x:v>
      </x:c>
      <x:c r="H498" t="s">
        <x:v>69</x:v>
      </x:c>
      <x:c r="I498" s="6">
        <x:v>67.4470909006244</x:v>
      </x:c>
      <x:c r="J498" t="s">
        <x:v>66</x:v>
      </x:c>
      <x:c r="K498" s="6">
        <x:v>25.9891132946323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32</x:v>
      </x:c>
      <x:c r="Q498">
        <x:v>0</x:v>
      </x:c>
    </x:row>
    <x:row r="499">
      <x:c r="A499">
        <x:v>3110175</x:v>
      </x:c>
      <x:c r="B499" s="1">
        <x:v>43745.3875179398</x:v>
      </x:c>
      <x:c r="C499" s="6">
        <x:v>24.8446948816667</x:v>
      </x:c>
      <x:c r="D499" s="13" t="s">
        <x:v>68</x:v>
      </x:c>
      <x:c r="E499">
        <x:v>10</x:v>
      </x:c>
      <x:c r="F499" s="14" t="s">
        <x:v>63</x:v>
      </x:c>
      <x:c r="G499" s="15">
        <x:v>43742.4679569097</x:v>
      </x:c>
      <x:c r="H499" t="s">
        <x:v>69</x:v>
      </x:c>
      <x:c r="I499" s="6">
        <x:v>67.4377704030285</x:v>
      </x:c>
      <x:c r="J499" t="s">
        <x:v>66</x:v>
      </x:c>
      <x:c r="K499" s="6">
        <x:v>25.9911237143588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32</x:v>
      </x:c>
      <x:c r="Q499">
        <x:v>0</x:v>
      </x:c>
    </x:row>
    <x:row r="500">
      <x:c r="A500">
        <x:v>3110185</x:v>
      </x:c>
      <x:c r="B500" s="1">
        <x:v>43745.3875525116</x:v>
      </x:c>
      <x:c r="C500" s="6">
        <x:v>24.8944543883333</x:v>
      </x:c>
      <x:c r="D500" s="13" t="s">
        <x:v>68</x:v>
      </x:c>
      <x:c r="E500">
        <x:v>10</x:v>
      </x:c>
      <x:c r="F500" s="14" t="s">
        <x:v>63</x:v>
      </x:c>
      <x:c r="G500" s="15">
        <x:v>43742.4679569097</x:v>
      </x:c>
      <x:c r="H500" t="s">
        <x:v>69</x:v>
      </x:c>
      <x:c r="I500" s="6">
        <x:v>67.4741564563184</x:v>
      </x:c>
      <x:c r="J500" t="s">
        <x:v>66</x:v>
      </x:c>
      <x:c r="K500" s="6">
        <x:v>25.9836221543496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32</x:v>
      </x:c>
      <x:c r="Q500">
        <x:v>0</x:v>
      </x:c>
    </x:row>
    <x:row r="501">
      <x:c r="A501">
        <x:v>3110195</x:v>
      </x:c>
      <x:c r="B501" s="1">
        <x:v>43745.3875870023</x:v>
      </x:c>
      <x:c r="C501" s="6">
        <x:v>24.9441569033333</x:v>
      </x:c>
      <x:c r="D501" s="13" t="s">
        <x:v>68</x:v>
      </x:c>
      <x:c r="E501">
        <x:v>10</x:v>
      </x:c>
      <x:c r="F501" s="14" t="s">
        <x:v>63</x:v>
      </x:c>
      <x:c r="G501" s="15">
        <x:v>43742.4679569097</x:v>
      </x:c>
      <x:c r="H501" t="s">
        <x:v>69</x:v>
      </x:c>
      <x:c r="I501" s="6">
        <x:v>67.4983200734331</x:v>
      </x:c>
      <x:c r="J501" t="s">
        <x:v>66</x:v>
      </x:c>
      <x:c r="K501" s="6">
        <x:v>25.9798713806304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32</x:v>
      </x:c>
      <x:c r="Q501">
        <x:v>0</x:v>
      </x:c>
    </x:row>
    <x:row r="502">
      <x:c r="A502">
        <x:v>3110205</x:v>
      </x:c>
      <x:c r="B502" s="1">
        <x:v>43745.3876215625</x:v>
      </x:c>
      <x:c r="C502" s="6">
        <x:v>24.9938918783333</x:v>
      </x:c>
      <x:c r="D502" s="13" t="s">
        <x:v>68</x:v>
      </x:c>
      <x:c r="E502">
        <x:v>10</x:v>
      </x:c>
      <x:c r="F502" s="14" t="s">
        <x:v>63</x:v>
      </x:c>
      <x:c r="G502" s="15">
        <x:v>43742.4679569097</x:v>
      </x:c>
      <x:c r="H502" t="s">
        <x:v>69</x:v>
      </x:c>
      <x:c r="I502" s="6">
        <x:v>67.4751969501416</x:v>
      </x:c>
      <x:c r="J502" t="s">
        <x:v>66</x:v>
      </x:c>
      <x:c r="K502" s="6">
        <x:v>25.986562763876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32</x:v>
      </x:c>
      <x:c r="Q502">
        <x:v>0</x:v>
      </x:c>
    </x:row>
    <x:row r="503">
      <x:c r="A503">
        <x:v>3110215</x:v>
      </x:c>
      <x:c r="B503" s="1">
        <x:v>43745.3876567477</x:v>
      </x:c>
      <x:c r="C503" s="6">
        <x:v>25.0445944283333</x:v>
      </x:c>
      <x:c r="D503" s="13" t="s">
        <x:v>68</x:v>
      </x:c>
      <x:c r="E503">
        <x:v>10</x:v>
      </x:c>
      <x:c r="F503" s="14" t="s">
        <x:v>63</x:v>
      </x:c>
      <x:c r="G503" s="15">
        <x:v>43742.4679569097</x:v>
      </x:c>
      <x:c r="H503" t="s">
        <x:v>69</x:v>
      </x:c>
      <x:c r="I503" s="6">
        <x:v>67.5455445147906</x:v>
      </x:c>
      <x:c r="J503" t="s">
        <x:v>66</x:v>
      </x:c>
      <x:c r="K503" s="6">
        <x:v>25.9801714423738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32</x:v>
      </x:c>
      <x:c r="Q503">
        <x:v>0</x:v>
      </x:c>
    </x:row>
    <x:row r="504">
      <x:c r="A504">
        <x:v>3110225</x:v>
      </x:c>
      <x:c r="B504" s="1">
        <x:v>43745.3876912847</x:v>
      </x:c>
      <x:c r="C504" s="6">
        <x:v>25.0942997733333</x:v>
      </x:c>
      <x:c r="D504" s="13" t="s">
        <x:v>68</x:v>
      </x:c>
      <x:c r="E504">
        <x:v>10</x:v>
      </x:c>
      <x:c r="F504" s="14" t="s">
        <x:v>63</x:v>
      </x:c>
      <x:c r="G504" s="15">
        <x:v>43742.4679569097</x:v>
      </x:c>
      <x:c r="H504" t="s">
        <x:v>69</x:v>
      </x:c>
      <x:c r="I504" s="6">
        <x:v>67.5423405541273</x:v>
      </x:c>
      <x:c r="J504" t="s">
        <x:v>66</x:v>
      </x:c>
      <x:c r="K504" s="6">
        <x:v>25.9785211031167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32</x:v>
      </x:c>
      <x:c r="Q504">
        <x:v>0</x:v>
      </x:c>
    </x:row>
    <x:row r="505">
      <x:c r="A505">
        <x:v>3110235</x:v>
      </x:c>
      <x:c r="B505" s="1">
        <x:v>43745.3877257755</x:v>
      </x:c>
      <x:c r="C505" s="6">
        <x:v>25.1439418333333</x:v>
      </x:c>
      <x:c r="D505" s="13" t="s">
        <x:v>68</x:v>
      </x:c>
      <x:c r="E505">
        <x:v>10</x:v>
      </x:c>
      <x:c r="F505" s="14" t="s">
        <x:v>63</x:v>
      </x:c>
      <x:c r="G505" s="15">
        <x:v>43742.4679569097</x:v>
      </x:c>
      <x:c r="H505" t="s">
        <x:v>69</x:v>
      </x:c>
      <x:c r="I505" s="6">
        <x:v>67.5562007336686</x:v>
      </x:c>
      <x:c r="J505" t="s">
        <x:v>66</x:v>
      </x:c>
      <x:c r="K505" s="6">
        <x:v>25.9880630758512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32</x:v>
      </x:c>
      <x:c r="Q505">
        <x:v>0</x:v>
      </x:c>
    </x:row>
    <x:row r="506">
      <x:c r="A506">
        <x:v>3110245</x:v>
      </x:c>
      <x:c r="B506" s="1">
        <x:v>43745.3877607986</x:v>
      </x:c>
      <x:c r="C506" s="6">
        <x:v>25.1943989433333</x:v>
      </x:c>
      <x:c r="D506" s="13" t="s">
        <x:v>68</x:v>
      </x:c>
      <x:c r="E506">
        <x:v>10</x:v>
      </x:c>
      <x:c r="F506" s="14" t="s">
        <x:v>63</x:v>
      </x:c>
      <x:c r="G506" s="15">
        <x:v>43742.4679569097</x:v>
      </x:c>
      <x:c r="H506" t="s">
        <x:v>69</x:v>
      </x:c>
      <x:c r="I506" s="6">
        <x:v>67.5808747565366</x:v>
      </x:c>
      <x:c r="J506" t="s">
        <x:v>66</x:v>
      </x:c>
      <x:c r="K506" s="6">
        <x:v>25.9769007708173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32</x:v>
      </x:c>
      <x:c r="Q506">
        <x:v>0</x:v>
      </x:c>
    </x:row>
    <x:row r="507">
      <x:c r="A507">
        <x:v>3110255</x:v>
      </x:c>
      <x:c r="B507" s="1">
        <x:v>43745.3877954051</x:v>
      </x:c>
      <x:c r="C507" s="6">
        <x:v>25.2442436033333</x:v>
      </x:c>
      <x:c r="D507" s="13" t="s">
        <x:v>68</x:v>
      </x:c>
      <x:c r="E507">
        <x:v>10</x:v>
      </x:c>
      <x:c r="F507" s="14" t="s">
        <x:v>63</x:v>
      </x:c>
      <x:c r="G507" s="15">
        <x:v>43742.4679569097</x:v>
      </x:c>
      <x:c r="H507" t="s">
        <x:v>69</x:v>
      </x:c>
      <x:c r="I507" s="6">
        <x:v>67.6074220886866</x:v>
      </x:c>
      <x:c r="J507" t="s">
        <x:v>66</x:v>
      </x:c>
      <x:c r="K507" s="6">
        <x:v>25.9788811770668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32</x:v>
      </x:c>
      <x:c r="Q507">
        <x:v>0</x:v>
      </x:c>
    </x:row>
    <x:row r="508">
      <x:c r="A508">
        <x:v>3110265</x:v>
      </x:c>
      <x:c r="B508" s="1">
        <x:v>43745.3878299768</x:v>
      </x:c>
      <x:c r="C508" s="6">
        <x:v>25.29401345</x:v>
      </x:c>
      <x:c r="D508" s="13" t="s">
        <x:v>68</x:v>
      </x:c>
      <x:c r="E508">
        <x:v>10</x:v>
      </x:c>
      <x:c r="F508" s="14" t="s">
        <x:v>63</x:v>
      </x:c>
      <x:c r="G508" s="15">
        <x:v>43742.4679569097</x:v>
      </x:c>
      <x:c r="H508" t="s">
        <x:v>69</x:v>
      </x:c>
      <x:c r="I508" s="6">
        <x:v>67.6184672350265</x:v>
      </x:c>
      <x:c r="J508" t="s">
        <x:v>66</x:v>
      </x:c>
      <x:c r="K508" s="6">
        <x:v>25.9794212880656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32</x:v>
      </x:c>
      <x:c r="Q508">
        <x:v>0</x:v>
      </x:c>
    </x:row>
    <x:row r="509">
      <x:c r="A509">
        <x:v>3110275</x:v>
      </x:c>
      <x:c r="B509" s="1">
        <x:v>43745.3878650463</x:v>
      </x:c>
      <x:c r="C509" s="6">
        <x:v>25.344527325</x:v>
      </x:c>
      <x:c r="D509" s="13" t="s">
        <x:v>68</x:v>
      </x:c>
      <x:c r="E509">
        <x:v>10</x:v>
      </x:c>
      <x:c r="F509" s="14" t="s">
        <x:v>63</x:v>
      </x:c>
      <x:c r="G509" s="15">
        <x:v>43742.4679569097</x:v>
      </x:c>
      <x:c r="H509" t="s">
        <x:v>69</x:v>
      </x:c>
      <x:c r="I509" s="6">
        <x:v>67.6320748720993</x:v>
      </x:c>
      <x:c r="J509" t="s">
        <x:v>66</x:v>
      </x:c>
      <x:c r="K509" s="6">
        <x:v>25.9962547910563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32</x:v>
      </x:c>
      <x:c r="Q509">
        <x:v>0</x:v>
      </x:c>
    </x:row>
    <x:row r="510">
      <x:c r="A510">
        <x:v>3110285</x:v>
      </x:c>
      <x:c r="B510" s="1">
        <x:v>43745.3878996181</x:v>
      </x:c>
      <x:c r="C510" s="6">
        <x:v>25.394325855</x:v>
      </x:c>
      <x:c r="D510" s="13" t="s">
        <x:v>68</x:v>
      </x:c>
      <x:c r="E510">
        <x:v>10</x:v>
      </x:c>
      <x:c r="F510" s="14" t="s">
        <x:v>63</x:v>
      </x:c>
      <x:c r="G510" s="15">
        <x:v>43742.4679569097</x:v>
      </x:c>
      <x:c r="H510" t="s">
        <x:v>69</x:v>
      </x:c>
      <x:c r="I510" s="6">
        <x:v>67.6559738939976</x:v>
      </x:c>
      <x:c r="J510" t="s">
        <x:v>66</x:v>
      </x:c>
      <x:c r="K510" s="6">
        <x:v>25.9855725583402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32</x:v>
      </x:c>
      <x:c r="Q510">
        <x:v>0</x:v>
      </x:c>
    </x:row>
    <x:row r="511">
      <x:c r="A511">
        <x:v>3110295</x:v>
      </x:c>
      <x:c r="B511" s="1">
        <x:v>43745.3879341782</x:v>
      </x:c>
      <x:c r="C511" s="6">
        <x:v>25.4440925883333</x:v>
      </x:c>
      <x:c r="D511" s="13" t="s">
        <x:v>68</x:v>
      </x:c>
      <x:c r="E511">
        <x:v>10</x:v>
      </x:c>
      <x:c r="F511" s="14" t="s">
        <x:v>63</x:v>
      </x:c>
      <x:c r="G511" s="15">
        <x:v>43742.4679569097</x:v>
      </x:c>
      <x:c r="H511" t="s">
        <x:v>69</x:v>
      </x:c>
      <x:c r="I511" s="6">
        <x:v>67.6559846487459</x:v>
      </x:c>
      <x:c r="J511" t="s">
        <x:v>66</x:v>
      </x:c>
      <x:c r="K511" s="6">
        <x:v>25.9820018195887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32</x:v>
      </x:c>
      <x:c r="Q511">
        <x:v>0</x:v>
      </x:c>
    </x:row>
    <x:row r="512">
      <x:c r="A512">
        <x:v>3110305</x:v>
      </x:c>
      <x:c r="B512" s="1">
        <x:v>43745.3879693287</x:v>
      </x:c>
      <x:c r="C512" s="6">
        <x:v>25.49468283</x:v>
      </x:c>
      <x:c r="D512" s="13" t="s">
        <x:v>68</x:v>
      </x:c>
      <x:c r="E512">
        <x:v>10</x:v>
      </x:c>
      <x:c r="F512" s="14" t="s">
        <x:v>63</x:v>
      </x:c>
      <x:c r="G512" s="15">
        <x:v>43742.4679569097</x:v>
      </x:c>
      <x:c r="H512" t="s">
        <x:v>69</x:v>
      </x:c>
      <x:c r="I512" s="6">
        <x:v>67.6447478710964</x:v>
      </x:c>
      <x:c r="J512" t="s">
        <x:v>66</x:v>
      </x:c>
      <x:c r="K512" s="6">
        <x:v>25.9922639529473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32</x:v>
      </x:c>
      <x:c r="Q512">
        <x:v>0</x:v>
      </x:c>
    </x:row>
    <x:row r="513">
      <x:c r="A513">
        <x:v>3110315</x:v>
      </x:c>
      <x:c r="B513" s="1">
        <x:v>43745.3880038194</x:v>
      </x:c>
      <x:c r="C513" s="6">
        <x:v>25.5443665616667</x:v>
      </x:c>
      <x:c r="D513" s="13" t="s">
        <x:v>68</x:v>
      </x:c>
      <x:c r="E513">
        <x:v>10</x:v>
      </x:c>
      <x:c r="F513" s="14" t="s">
        <x:v>63</x:v>
      </x:c>
      <x:c r="G513" s="15">
        <x:v>43742.4679569097</x:v>
      </x:c>
      <x:c r="H513" t="s">
        <x:v>69</x:v>
      </x:c>
      <x:c r="I513" s="6">
        <x:v>67.763321540481</x:v>
      </x:c>
      <x:c r="J513" t="s">
        <x:v>66</x:v>
      </x:c>
      <x:c r="K513" s="6">
        <x:v>25.9822418691338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32</x:v>
      </x:c>
      <x:c r="Q513">
        <x:v>0</x:v>
      </x:c>
    </x:row>
    <x:row r="514">
      <x:c r="A514">
        <x:v>3110325</x:v>
      </x:c>
      <x:c r="B514" s="1">
        <x:v>43745.3880383449</x:v>
      </x:c>
      <x:c r="C514" s="6">
        <x:v>25.5940549266667</x:v>
      </x:c>
      <x:c r="D514" s="13" t="s">
        <x:v>68</x:v>
      </x:c>
      <x:c r="E514">
        <x:v>10</x:v>
      </x:c>
      <x:c r="F514" s="14" t="s">
        <x:v>63</x:v>
      </x:c>
      <x:c r="G514" s="15">
        <x:v>43742.4679569097</x:v>
      </x:c>
      <x:c r="H514" t="s">
        <x:v>69</x:v>
      </x:c>
      <x:c r="I514" s="6">
        <x:v>67.8057451740803</x:v>
      </x:c>
      <x:c r="J514" t="s">
        <x:v>66</x:v>
      </x:c>
      <x:c r="K514" s="6">
        <x:v>25.9748303473502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32</x:v>
      </x:c>
      <x:c r="Q514">
        <x:v>0</x:v>
      </x:c>
    </x:row>
    <x:row r="515">
      <x:c r="A515">
        <x:v>3110335</x:v>
      </x:c>
      <x:c r="B515" s="1">
        <x:v>43745.3880734144</x:v>
      </x:c>
      <x:c r="C515" s="6">
        <x:v>25.64455663</x:v>
      </x:c>
      <x:c r="D515" s="13" t="s">
        <x:v>68</x:v>
      </x:c>
      <x:c r="E515">
        <x:v>10</x:v>
      </x:c>
      <x:c r="F515" s="14" t="s">
        <x:v>63</x:v>
      </x:c>
      <x:c r="G515" s="15">
        <x:v>43742.4679569097</x:v>
      </x:c>
      <x:c r="H515" t="s">
        <x:v>69</x:v>
      </x:c>
      <x:c r="I515" s="6">
        <x:v>67.7710865279356</x:v>
      </x:c>
      <x:c r="J515" t="s">
        <x:v>66</x:v>
      </x:c>
      <x:c r="K515" s="6">
        <x:v>25.9776209184097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32</x:v>
      </x:c>
      <x:c r="Q515">
        <x:v>0</x:v>
      </x:c>
    </x:row>
    <x:row r="516">
      <x:c r="A516">
        <x:v>3110345</x:v>
      </x:c>
      <x:c r="B516" s="1">
        <x:v>43745.3881081366</x:v>
      </x:c>
      <x:c r="C516" s="6">
        <x:v>25.694558505</x:v>
      </x:c>
      <x:c r="D516" s="13" t="s">
        <x:v>68</x:v>
      </x:c>
      <x:c r="E516">
        <x:v>10</x:v>
      </x:c>
      <x:c r="F516" s="14" t="s">
        <x:v>63</x:v>
      </x:c>
      <x:c r="G516" s="15">
        <x:v>43742.4679569097</x:v>
      </x:c>
      <x:c r="H516" t="s">
        <x:v>69</x:v>
      </x:c>
      <x:c r="I516" s="6">
        <x:v>67.8166852899207</x:v>
      </x:c>
      <x:c r="J516" t="s">
        <x:v>66</x:v>
      </x:c>
      <x:c r="K516" s="6">
        <x:v>25.9718897480989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32</x:v>
      </x:c>
      <x:c r="Q516">
        <x:v>0</x:v>
      </x:c>
    </x:row>
    <x:row r="517">
      <x:c r="A517">
        <x:v>3110355</x:v>
      </x:c>
      <x:c r="B517" s="1">
        <x:v>43745.3881428588</x:v>
      </x:c>
      <x:c r="C517" s="6">
        <x:v>25.7445810783333</x:v>
      </x:c>
      <x:c r="D517" s="13" t="s">
        <x:v>68</x:v>
      </x:c>
      <x:c r="E517">
        <x:v>10</x:v>
      </x:c>
      <x:c r="F517" s="14" t="s">
        <x:v>63</x:v>
      </x:c>
      <x:c r="G517" s="15">
        <x:v>43742.4679569097</x:v>
      </x:c>
      <x:c r="H517" t="s">
        <x:v>69</x:v>
      </x:c>
      <x:c r="I517" s="6">
        <x:v>67.8338047216441</x:v>
      </x:c>
      <x:c r="J517" t="s">
        <x:v>66</x:v>
      </x:c>
      <x:c r="K517" s="6">
        <x:v>25.9795413127435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32</x:v>
      </x:c>
      <x:c r="Q517">
        <x:v>0</x:v>
      </x:c>
    </x:row>
    <x:row r="518">
      <x:c r="A518">
        <x:v>3110365</x:v>
      </x:c>
      <x:c r="B518" s="1">
        <x:v>43745.3881775116</x:v>
      </x:c>
      <x:c r="C518" s="6">
        <x:v>25.7944975883333</x:v>
      </x:c>
      <x:c r="D518" s="13" t="s">
        <x:v>68</x:v>
      </x:c>
      <x:c r="E518">
        <x:v>10</x:v>
      </x:c>
      <x:c r="F518" s="14" t="s">
        <x:v>63</x:v>
      </x:c>
      <x:c r="G518" s="15">
        <x:v>43742.4679569097</x:v>
      </x:c>
      <x:c r="H518" t="s">
        <x:v>69</x:v>
      </x:c>
      <x:c r="I518" s="6">
        <x:v>67.8862763443464</x:v>
      </x:c>
      <x:c r="J518" t="s">
        <x:v>66</x:v>
      </x:c>
      <x:c r="K518" s="6">
        <x:v>25.9661885936212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32</x:v>
      </x:c>
      <x:c r="Q518">
        <x:v>0</x:v>
      </x:c>
    </x:row>
    <x:row r="519">
      <x:c r="A519">
        <x:v>3110375</x:v>
      </x:c>
      <x:c r="B519" s="1">
        <x:v>43745.3882121181</x:v>
      </x:c>
      <x:c r="C519" s="6">
        <x:v>25.844323435</x:v>
      </x:c>
      <x:c r="D519" s="13" t="s">
        <x:v>68</x:v>
      </x:c>
      <x:c r="E519">
        <x:v>10</x:v>
      </x:c>
      <x:c r="F519" s="14" t="s">
        <x:v>63</x:v>
      </x:c>
      <x:c r="G519" s="15">
        <x:v>43742.4679569097</x:v>
      </x:c>
      <x:c r="H519" t="s">
        <x:v>69</x:v>
      </x:c>
      <x:c r="I519" s="6">
        <x:v>67.893858249191</x:v>
      </x:c>
      <x:c r="J519" t="s">
        <x:v>66</x:v>
      </x:c>
      <x:c r="K519" s="6">
        <x:v>25.9866527825757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32</x:v>
      </x:c>
      <x:c r="Q519">
        <x:v>0</x:v>
      </x:c>
    </x:row>
    <x:row r="520">
      <x:c r="A520">
        <x:v>3110385</x:v>
      </x:c>
      <x:c r="B520" s="1">
        <x:v>43745.3882468403</x:v>
      </x:c>
      <x:c r="C520" s="6">
        <x:v>25.8942875583333</x:v>
      </x:c>
      <x:c r="D520" s="13" t="s">
        <x:v>68</x:v>
      </x:c>
      <x:c r="E520">
        <x:v>10</x:v>
      </x:c>
      <x:c r="F520" s="14" t="s">
        <x:v>63</x:v>
      </x:c>
      <x:c r="G520" s="15">
        <x:v>43742.4679569097</x:v>
      </x:c>
      <x:c r="H520" t="s">
        <x:v>69</x:v>
      </x:c>
      <x:c r="I520" s="6">
        <x:v>67.9422441122128</x:v>
      </x:c>
      <x:c r="J520" t="s">
        <x:v>66</x:v>
      </x:c>
      <x:c r="K520" s="6">
        <x:v>25.9721898091288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32</x:v>
      </x:c>
      <x:c r="Q520">
        <x:v>0</x:v>
      </x:c>
    </x:row>
    <x:row r="521">
      <x:c r="A521">
        <x:v>3110395</x:v>
      </x:c>
      <x:c r="B521" s="1">
        <x:v>43745.3882814468</x:v>
      </x:c>
      <x:c r="C521" s="6">
        <x:v>25.9441294766667</x:v>
      </x:c>
      <x:c r="D521" s="13" t="s">
        <x:v>68</x:v>
      </x:c>
      <x:c r="E521">
        <x:v>10</x:v>
      </x:c>
      <x:c r="F521" s="14" t="s">
        <x:v>63</x:v>
      </x:c>
      <x:c r="G521" s="15">
        <x:v>43742.4679569097</x:v>
      </x:c>
      <x:c r="H521" t="s">
        <x:v>69</x:v>
      </x:c>
      <x:c r="I521" s="6">
        <x:v>67.9078143460631</x:v>
      </x:c>
      <x:c r="J521" t="s">
        <x:v>66</x:v>
      </x:c>
      <x:c r="K521" s="6">
        <x:v>25.9712296139273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32</x:v>
      </x:c>
      <x:c r="Q521">
        <x:v>0</x:v>
      </x:c>
    </x:row>
    <x:row r="522">
      <x:c r="A522">
        <x:v>3110405</x:v>
      </x:c>
      <x:c r="B522" s="1">
        <x:v>43745.388316088</x:v>
      </x:c>
      <x:c r="C522" s="6">
        <x:v>25.9940269766667</x:v>
      </x:c>
      <x:c r="D522" s="13" t="s">
        <x:v>68</x:v>
      </x:c>
      <x:c r="E522">
        <x:v>10</x:v>
      </x:c>
      <x:c r="F522" s="14" t="s">
        <x:v>63</x:v>
      </x:c>
      <x:c r="G522" s="15">
        <x:v>43742.4679569097</x:v>
      </x:c>
      <x:c r="H522" t="s">
        <x:v>69</x:v>
      </x:c>
      <x:c r="I522" s="6">
        <x:v>67.954911275922</x:v>
      </x:c>
      <x:c r="J522" t="s">
        <x:v>66</x:v>
      </x:c>
      <x:c r="K522" s="6">
        <x:v>25.9789411893958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32</x:v>
      </x:c>
      <x:c r="Q522">
        <x:v>0</x:v>
      </x:c>
    </x:row>
    <x:row r="523">
      <x:c r="A523">
        <x:v>3110415</x:v>
      </x:c>
      <x:c r="B523" s="1">
        <x:v>43745.3883507755</x:v>
      </x:c>
      <x:c r="C523" s="6">
        <x:v>26.0439947566667</x:v>
      </x:c>
      <x:c r="D523" s="13" t="s">
        <x:v>68</x:v>
      </x:c>
      <x:c r="E523">
        <x:v>10</x:v>
      </x:c>
      <x:c r="F523" s="14" t="s">
        <x:v>63</x:v>
      </x:c>
      <x:c r="G523" s="15">
        <x:v>43742.4679569097</x:v>
      </x:c>
      <x:c r="H523" t="s">
        <x:v>69</x:v>
      </x:c>
      <x:c r="I523" s="6">
        <x:v>68.0278031529554</x:v>
      </x:c>
      <x:c r="J523" t="s">
        <x:v>66</x:v>
      </x:c>
      <x:c r="K523" s="6">
        <x:v>25.9749503718645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32</x:v>
      </x:c>
      <x:c r="Q523">
        <x:v>0</x:v>
      </x:c>
    </x:row>
    <x:row r="524">
      <x:c r="A524">
        <x:v>3110425</x:v>
      </x:c>
      <x:c r="B524" s="1">
        <x:v>43745.3883854514</x:v>
      </x:c>
      <x:c r="C524" s="6">
        <x:v>26.093892595</x:v>
      </x:c>
      <x:c r="D524" s="13" t="s">
        <x:v>68</x:v>
      </x:c>
      <x:c r="E524">
        <x:v>10</x:v>
      </x:c>
      <x:c r="F524" s="14" t="s">
        <x:v>63</x:v>
      </x:c>
      <x:c r="G524" s="15">
        <x:v>43742.4679569097</x:v>
      </x:c>
      <x:c r="H524" t="s">
        <x:v>69</x:v>
      </x:c>
      <x:c r="I524" s="6">
        <x:v>67.9776003359701</x:v>
      </x:c>
      <x:c r="J524" t="s">
        <x:v>66</x:v>
      </x:c>
      <x:c r="K524" s="6">
        <x:v>25.9761806233796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32</x:v>
      </x:c>
      <x:c r="Q524">
        <x:v>0</x:v>
      </x:c>
    </x:row>
    <x:row r="525">
      <x:c r="A525">
        <x:v>3110435</x:v>
      </x:c>
      <x:c r="B525" s="1">
        <x:v>43745.3884201736</x:v>
      </x:c>
      <x:c r="C525" s="6">
        <x:v>26.14389419</x:v>
      </x:c>
      <x:c r="D525" s="13" t="s">
        <x:v>68</x:v>
      </x:c>
      <x:c r="E525">
        <x:v>10</x:v>
      </x:c>
      <x:c r="F525" s="14" t="s">
        <x:v>63</x:v>
      </x:c>
      <x:c r="G525" s="15">
        <x:v>43742.4679569097</x:v>
      </x:c>
      <x:c r="H525" t="s">
        <x:v>69</x:v>
      </x:c>
      <x:c r="I525" s="6">
        <x:v>68.0065623564943</x:v>
      </x:c>
      <x:c r="J525" t="s">
        <x:v>66</x:v>
      </x:c>
      <x:c r="K525" s="6">
        <x:v>25.9768407585248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32</x:v>
      </x:c>
      <x:c r="Q525">
        <x:v>0</x:v>
      </x:c>
    </x:row>
    <x:row r="526">
      <x:c r="A526">
        <x:v>3110445</x:v>
      </x:c>
      <x:c r="B526" s="1">
        <x:v>43745.3884548958</x:v>
      </x:c>
      <x:c r="C526" s="6">
        <x:v>26.19392077</x:v>
      </x:c>
      <x:c r="D526" s="13" t="s">
        <x:v>68</x:v>
      </x:c>
      <x:c r="E526">
        <x:v>10</x:v>
      </x:c>
      <x:c r="F526" s="14" t="s">
        <x:v>63</x:v>
      </x:c>
      <x:c r="G526" s="15">
        <x:v>43742.4679569097</x:v>
      </x:c>
      <x:c r="H526" t="s">
        <x:v>69</x:v>
      </x:c>
      <x:c r="I526" s="6">
        <x:v>68.106101942303</x:v>
      </x:c>
      <x:c r="J526" t="s">
        <x:v>66</x:v>
      </x:c>
      <x:c r="K526" s="6">
        <x:v>25.9713796444089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32</x:v>
      </x:c>
      <x:c r="Q526">
        <x:v>0</x:v>
      </x:c>
    </x:row>
    <x:row r="527">
      <x:c r="A527">
        <x:v>3110455</x:v>
      </x:c>
      <x:c r="B527" s="1">
        <x:v>43745.3884896644</x:v>
      </x:c>
      <x:c r="C527" s="6">
        <x:v>26.243964995</x:v>
      </x:c>
      <x:c r="D527" s="13" t="s">
        <x:v>68</x:v>
      </x:c>
      <x:c r="E527">
        <x:v>10</x:v>
      </x:c>
      <x:c r="F527" s="14" t="s">
        <x:v>63</x:v>
      </x:c>
      <x:c r="G527" s="15">
        <x:v>43742.4679569097</x:v>
      </x:c>
      <x:c r="H527" t="s">
        <x:v>69</x:v>
      </x:c>
      <x:c r="I527" s="6">
        <x:v>68.1121413307048</x:v>
      </x:c>
      <x:c r="J527" t="s">
        <x:v>66</x:v>
      </x:c>
      <x:c r="K527" s="6">
        <x:v>25.9499553594164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32</x:v>
      </x:c>
      <x:c r="Q527">
        <x:v>0</x:v>
      </x:c>
    </x:row>
    <x:row r="528">
      <x:c r="A528">
        <x:v>3110465</x:v>
      </x:c>
      <x:c r="B528" s="1">
        <x:v>43745.3885248843</x:v>
      </x:c>
      <x:c r="C528" s="6">
        <x:v>26.2947077016667</x:v>
      </x:c>
      <x:c r="D528" s="13" t="s">
        <x:v>68</x:v>
      </x:c>
      <x:c r="E528">
        <x:v>10</x:v>
      </x:c>
      <x:c r="F528" s="14" t="s">
        <x:v>63</x:v>
      </x:c>
      <x:c r="G528" s="15">
        <x:v>43742.4679569097</x:v>
      </x:c>
      <x:c r="H528" t="s">
        <x:v>69</x:v>
      </x:c>
      <x:c r="I528" s="6">
        <x:v>68.0737883584443</x:v>
      </x:c>
      <x:c r="J528" t="s">
        <x:v>66</x:v>
      </x:c>
      <x:c r="K528" s="6">
        <x:v>25.9833821047064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32</x:v>
      </x:c>
      <x:c r="Q528">
        <x:v>0</x:v>
      </x:c>
    </x:row>
    <x:row r="529">
      <x:c r="A529">
        <x:v>3110475</x:v>
      </x:c>
      <x:c r="B529" s="1">
        <x:v>43745.3885595255</x:v>
      </x:c>
      <x:c r="C529" s="6">
        <x:v>26.3446017383333</x:v>
      </x:c>
      <x:c r="D529" s="13" t="s">
        <x:v>68</x:v>
      </x:c>
      <x:c r="E529">
        <x:v>10</x:v>
      </x:c>
      <x:c r="F529" s="14" t="s">
        <x:v>63</x:v>
      </x:c>
      <x:c r="G529" s="15">
        <x:v>43742.4679569097</x:v>
      </x:c>
      <x:c r="H529" t="s">
        <x:v>69</x:v>
      </x:c>
      <x:c r="I529" s="6">
        <x:v>68.1030593315711</x:v>
      </x:c>
      <x:c r="J529" t="s">
        <x:v>66</x:v>
      </x:c>
      <x:c r="K529" s="6">
        <x:v>25.9767507400888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32</x:v>
      </x:c>
      <x:c r="Q529">
        <x:v>0</x:v>
      </x:c>
    </x:row>
    <x:row r="530">
      <x:c r="A530">
        <x:v>3110485</x:v>
      </x:c>
      <x:c r="B530" s="1">
        <x:v>43745.3885942477</x:v>
      </x:c>
      <x:c r="C530" s="6">
        <x:v>26.394569865</x:v>
      </x:c>
      <x:c r="D530" s="13" t="s">
        <x:v>68</x:v>
      </x:c>
      <x:c r="E530">
        <x:v>10</x:v>
      </x:c>
      <x:c r="F530" s="14" t="s">
        <x:v>63</x:v>
      </x:c>
      <x:c r="G530" s="15">
        <x:v>43742.4679569097</x:v>
      </x:c>
      <x:c r="H530" t="s">
        <x:v>69</x:v>
      </x:c>
      <x:c r="I530" s="6">
        <x:v>68.1456161381175</x:v>
      </x:c>
      <x:c r="J530" t="s">
        <x:v>66</x:v>
      </x:c>
      <x:c r="K530" s="6">
        <x:v>25.9765406970791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32</x:v>
      </x:c>
      <x:c r="Q530">
        <x:v>0</x:v>
      </x:c>
    </x:row>
    <x:row r="531">
      <x:c r="A531">
        <x:v>3110495</x:v>
      </x:c>
      <x:c r="B531" s="1">
        <x:v>43745.3886289699</x:v>
      </x:c>
      <x:c r="C531" s="6">
        <x:v>26.444566125</x:v>
      </x:c>
      <x:c r="D531" s="13" t="s">
        <x:v>68</x:v>
      </x:c>
      <x:c r="E531">
        <x:v>10</x:v>
      </x:c>
      <x:c r="F531" s="14" t="s">
        <x:v>63</x:v>
      </x:c>
      <x:c r="G531" s="15">
        <x:v>43742.4679569097</x:v>
      </x:c>
      <x:c r="H531" t="s">
        <x:v>69</x:v>
      </x:c>
      <x:c r="I531" s="6">
        <x:v>68.149165052275</x:v>
      </x:c>
      <x:c r="J531" t="s">
        <x:v>66</x:v>
      </x:c>
      <x:c r="K531" s="6">
        <x:v>25.9744402677097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32</x:v>
      </x:c>
      <x:c r="Q531">
        <x:v>0</x:v>
      </x:c>
    </x:row>
    <x:row r="532">
      <x:c r="A532">
        <x:v>3110505</x:v>
      </x:c>
      <x:c r="B532" s="1">
        <x:v>43745.3886636227</x:v>
      </x:c>
      <x:c r="C532" s="6">
        <x:v>26.494487515</x:v>
      </x:c>
      <x:c r="D532" s="13" t="s">
        <x:v>68</x:v>
      </x:c>
      <x:c r="E532">
        <x:v>10</x:v>
      </x:c>
      <x:c r="F532" s="14" t="s">
        <x:v>63</x:v>
      </x:c>
      <x:c r="G532" s="15">
        <x:v>43742.4679569097</x:v>
      </x:c>
      <x:c r="H532" t="s">
        <x:v>69</x:v>
      </x:c>
      <x:c r="I532" s="6">
        <x:v>68.1850097875261</x:v>
      </x:c>
      <x:c r="J532" t="s">
        <x:v>66</x:v>
      </x:c>
      <x:c r="K532" s="6">
        <x:v>25.9746503105875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32</x:v>
      </x:c>
      <x:c r="Q532">
        <x:v>0</x:v>
      </x:c>
    </x:row>
    <x:row r="533">
      <x:c r="A533">
        <x:v>3110515</x:v>
      </x:c>
      <x:c r="B533" s="1">
        <x:v>43745.3886982639</x:v>
      </x:c>
      <x:c r="C533" s="6">
        <x:v>26.5443672366667</x:v>
      </x:c>
      <x:c r="D533" s="13" t="s">
        <x:v>68</x:v>
      </x:c>
      <x:c r="E533">
        <x:v>10</x:v>
      </x:c>
      <x:c r="F533" s="14" t="s">
        <x:v>63</x:v>
      </x:c>
      <x:c r="G533" s="15">
        <x:v>43742.4679569097</x:v>
      </x:c>
      <x:c r="H533" t="s">
        <x:v>69</x:v>
      </x:c>
      <x:c r="I533" s="6">
        <x:v>68.2108313245171</x:v>
      </x:c>
      <x:c r="J533" t="s">
        <x:v>66</x:v>
      </x:c>
      <x:c r="K533" s="6">
        <x:v>25.9665186601947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32</x:v>
      </x:c>
      <x:c r="Q533">
        <x:v>0</x:v>
      </x:c>
    </x:row>
    <x:row r="534">
      <x:c r="A534">
        <x:v>3110525</x:v>
      </x:c>
      <x:c r="B534" s="1">
        <x:v>43745.3887329514</x:v>
      </x:c>
      <x:c r="C534" s="6">
        <x:v>26.5942967866667</x:v>
      </x:c>
      <x:c r="D534" s="13" t="s">
        <x:v>68</x:v>
      </x:c>
      <x:c r="E534">
        <x:v>10</x:v>
      </x:c>
      <x:c r="F534" s="14" t="s">
        <x:v>63</x:v>
      </x:c>
      <x:c r="G534" s="15">
        <x:v>43742.4679569097</x:v>
      </x:c>
      <x:c r="H534" t="s">
        <x:v>69</x:v>
      </x:c>
      <x:c r="I534" s="6">
        <x:v>68.1703508851029</x:v>
      </x:c>
      <x:c r="J534" t="s">
        <x:v>66</x:v>
      </x:c>
      <x:c r="K534" s="6">
        <x:v>25.9833220922978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32</x:v>
      </x:c>
      <x:c r="Q534">
        <x:v>0</x:v>
      </x:c>
    </x:row>
    <x:row r="535">
      <x:c r="A535">
        <x:v>3110535</x:v>
      </x:c>
      <x:c r="B535" s="1">
        <x:v>43745.3887676736</x:v>
      </x:c>
      <x:c r="C535" s="6">
        <x:v>26.6442873933333</x:v>
      </x:c>
      <x:c r="D535" s="13" t="s">
        <x:v>68</x:v>
      </x:c>
      <x:c r="E535">
        <x:v>10</x:v>
      </x:c>
      <x:c r="F535" s="14" t="s">
        <x:v>63</x:v>
      </x:c>
      <x:c r="G535" s="15">
        <x:v>43742.4679569097</x:v>
      </x:c>
      <x:c r="H535" t="s">
        <x:v>69</x:v>
      </x:c>
      <x:c r="I535" s="6">
        <x:v>68.2100199433658</x:v>
      </x:c>
      <x:c r="J535" t="s">
        <x:v>66</x:v>
      </x:c>
      <x:c r="K535" s="6">
        <x:v>25.9634280380883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32</x:v>
      </x:c>
      <x:c r="Q535">
        <x:v>0</x:v>
      </x:c>
    </x:row>
    <x:row r="536">
      <x:c r="A536">
        <x:v>3110545</x:v>
      </x:c>
      <x:c r="B536" s="1">
        <x:v>43745.3888025116</x:v>
      </x:c>
      <x:c r="C536" s="6">
        <x:v>26.6944423266667</x:v>
      </x:c>
      <x:c r="D536" s="13" t="s">
        <x:v>68</x:v>
      </x:c>
      <x:c r="E536">
        <x:v>10</x:v>
      </x:c>
      <x:c r="F536" s="14" t="s">
        <x:v>63</x:v>
      </x:c>
      <x:c r="G536" s="15">
        <x:v>43742.4679569097</x:v>
      </x:c>
      <x:c r="H536" t="s">
        <x:v>69</x:v>
      </x:c>
      <x:c r="I536" s="6">
        <x:v>68.2707310042595</x:v>
      </x:c>
      <x:c r="J536" t="s">
        <x:v>66</x:v>
      </x:c>
      <x:c r="K536" s="6">
        <x:v>25.9632480019368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32</x:v>
      </x:c>
      <x:c r="Q536">
        <x:v>0</x:v>
      </x:c>
    </x:row>
    <x:row r="537">
      <x:c r="A537">
        <x:v>3110555</x:v>
      </x:c>
      <x:c r="B537" s="1">
        <x:v>43745.3888371875</x:v>
      </x:c>
      <x:c r="C537" s="6">
        <x:v>26.7444003266667</x:v>
      </x:c>
      <x:c r="D537" s="13" t="s">
        <x:v>68</x:v>
      </x:c>
      <x:c r="E537">
        <x:v>10</x:v>
      </x:c>
      <x:c r="F537" s="14" t="s">
        <x:v>63</x:v>
      </x:c>
      <x:c r="G537" s="15">
        <x:v>43742.4679569097</x:v>
      </x:c>
      <x:c r="H537" t="s">
        <x:v>69</x:v>
      </x:c>
      <x:c r="I537" s="6">
        <x:v>68.2594577328946</x:v>
      </x:c>
      <x:c r="J537" t="s">
        <x:v>66</x:v>
      </x:c>
      <x:c r="K537" s="6">
        <x:v>25.9699093459726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32</x:v>
      </x:c>
      <x:c r="Q537">
        <x:v>0</x:v>
      </x:c>
    </x:row>
    <x:row r="538">
      <x:c r="A538">
        <x:v>3110565</x:v>
      </x:c>
      <x:c r="B538" s="1">
        <x:v>43745.388871794</x:v>
      </x:c>
      <x:c r="C538" s="6">
        <x:v>26.794253035</x:v>
      </x:c>
      <x:c r="D538" s="13" t="s">
        <x:v>68</x:v>
      </x:c>
      <x:c r="E538">
        <x:v>10</x:v>
      </x:c>
      <x:c r="F538" s="14" t="s">
        <x:v>63</x:v>
      </x:c>
      <x:c r="G538" s="15">
        <x:v>43742.4679569097</x:v>
      </x:c>
      <x:c r="H538" t="s">
        <x:v>69</x:v>
      </x:c>
      <x:c r="I538" s="6">
        <x:v>68.2942520464659</x:v>
      </x:c>
      <x:c r="J538" t="s">
        <x:v>66</x:v>
      </x:c>
      <x:c r="K538" s="6">
        <x:v>25.9672087995004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32</x:v>
      </x:c>
      <x:c r="Q538">
        <x:v>0</x:v>
      </x:c>
    </x:row>
    <x:row r="539">
      <x:c r="A539">
        <x:v>3110575</x:v>
      </x:c>
      <x:c r="B539" s="1">
        <x:v>43745.3889064468</x:v>
      </x:c>
      <x:c r="C539" s="6">
        <x:v>26.8441313866667</x:v>
      </x:c>
      <x:c r="D539" s="13" t="s">
        <x:v>68</x:v>
      </x:c>
      <x:c r="E539">
        <x:v>10</x:v>
      </x:c>
      <x:c r="F539" s="14" t="s">
        <x:v>63</x:v>
      </x:c>
      <x:c r="G539" s="15">
        <x:v>43742.4679569097</x:v>
      </x:c>
      <x:c r="H539" t="s">
        <x:v>69</x:v>
      </x:c>
      <x:c r="I539" s="6">
        <x:v>68.3235787015445</x:v>
      </x:c>
      <x:c r="J539" t="s">
        <x:v>66</x:v>
      </x:c>
      <x:c r="K539" s="6">
        <x:v>25.9713196322155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32</x:v>
      </x:c>
      <x:c r="Q539">
        <x:v>0</x:v>
      </x:c>
    </x:row>
    <x:row r="540">
      <x:c r="A540">
        <x:v>3110585</x:v>
      </x:c>
      <x:c r="B540" s="1">
        <x:v>43745.3889410532</x:v>
      </x:c>
      <x:c r="C540" s="6">
        <x:v>26.8939758466667</x:v>
      </x:c>
      <x:c r="D540" s="13" t="s">
        <x:v>68</x:v>
      </x:c>
      <x:c r="E540">
        <x:v>10</x:v>
      </x:c>
      <x:c r="F540" s="14" t="s">
        <x:v>63</x:v>
      </x:c>
      <x:c r="G540" s="15">
        <x:v>43742.4679569097</x:v>
      </x:c>
      <x:c r="H540" t="s">
        <x:v>69</x:v>
      </x:c>
      <x:c r="I540" s="6">
        <x:v>68.3720853395476</x:v>
      </x:c>
      <x:c r="J540" t="s">
        <x:v>66</x:v>
      </x:c>
      <x:c r="K540" s="6">
        <x:v>25.9534060403412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32</x:v>
      </x:c>
      <x:c r="Q540">
        <x:v>0</x:v>
      </x:c>
    </x:row>
    <x:row r="541">
      <x:c r="A541">
        <x:v>3110595</x:v>
      </x:c>
      <x:c r="B541" s="1">
        <x:v>43745.3889762731</x:v>
      </x:c>
      <x:c r="C541" s="6">
        <x:v>26.9447182</x:v>
      </x:c>
      <x:c r="D541" s="13" t="s">
        <x:v>68</x:v>
      </x:c>
      <x:c r="E541">
        <x:v>10</x:v>
      </x:c>
      <x:c r="F541" s="14" t="s">
        <x:v>63</x:v>
      </x:c>
      <x:c r="G541" s="15">
        <x:v>43742.4679569097</x:v>
      </x:c>
      <x:c r="H541" t="s">
        <x:v>69</x:v>
      </x:c>
      <x:c r="I541" s="6">
        <x:v>68.3647676699504</x:v>
      </x:c>
      <x:c r="J541" t="s">
        <x:v>66</x:v>
      </x:c>
      <x:c r="K541" s="6">
        <x:v>25.9648683276482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32</x:v>
      </x:c>
      <x:c r="Q541">
        <x:v>0</x:v>
      </x:c>
    </x:row>
    <x:row r="542">
      <x:c r="A542">
        <x:v>3110605</x:v>
      </x:c>
      <x:c r="B542" s="1">
        <x:v>43745.3890109606</x:v>
      </x:c>
      <x:c r="C542" s="6">
        <x:v>26.99463549</x:v>
      </x:c>
      <x:c r="D542" s="13" t="s">
        <x:v>68</x:v>
      </x:c>
      <x:c r="E542">
        <x:v>10</x:v>
      </x:c>
      <x:c r="F542" s="14" t="s">
        <x:v>63</x:v>
      </x:c>
      <x:c r="G542" s="15">
        <x:v>43742.4679569097</x:v>
      </x:c>
      <x:c r="H542" t="s">
        <x:v>69</x:v>
      </x:c>
      <x:c r="I542" s="6">
        <x:v>68.3642105037514</x:v>
      </x:c>
      <x:c r="J542" t="s">
        <x:v>66</x:v>
      </x:c>
      <x:c r="K542" s="6">
        <x:v>25.9687691149752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32</x:v>
      </x:c>
      <x:c r="Q542">
        <x:v>0</x:v>
      </x:c>
    </x:row>
    <x:row r="543">
      <x:c r="A543">
        <x:v>3110615</x:v>
      </x:c>
      <x:c r="B543" s="1">
        <x:v>43745.3890455671</x:v>
      </x:c>
      <x:c r="C543" s="6">
        <x:v>27.04448848</x:v>
      </x:c>
      <x:c r="D543" s="13" t="s">
        <x:v>68</x:v>
      </x:c>
      <x:c r="E543">
        <x:v>10</x:v>
      </x:c>
      <x:c r="F543" s="14" t="s">
        <x:v>63</x:v>
      </x:c>
      <x:c r="G543" s="15">
        <x:v>43742.4679569097</x:v>
      </x:c>
      <x:c r="H543" t="s">
        <x:v>69</x:v>
      </x:c>
      <x:c r="I543" s="6">
        <x:v>68.4093028287374</x:v>
      </x:c>
      <x:c r="J543" t="s">
        <x:v>66</x:v>
      </x:c>
      <x:c r="K543" s="6">
        <x:v>25.9707495164289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32</x:v>
      </x:c>
      <x:c r="Q543">
        <x:v>0</x:v>
      </x:c>
    </x:row>
    <x:row r="544">
      <x:c r="A544">
        <x:v>3110625</x:v>
      </x:c>
      <x:c r="B544" s="1">
        <x:v>43745.3890802431</x:v>
      </x:c>
      <x:c r="C544" s="6">
        <x:v>27.0944327366667</x:v>
      </x:c>
      <x:c r="D544" s="13" t="s">
        <x:v>68</x:v>
      </x:c>
      <x:c r="E544">
        <x:v>10</x:v>
      </x:c>
      <x:c r="F544" s="14" t="s">
        <x:v>63</x:v>
      </x:c>
      <x:c r="G544" s="15">
        <x:v>43742.4679569097</x:v>
      </x:c>
      <x:c r="H544" t="s">
        <x:v>69</x:v>
      </x:c>
      <x:c r="I544" s="6">
        <x:v>68.4490698949679</x:v>
      </x:c>
      <x:c r="J544" t="s">
        <x:v>66</x:v>
      </x:c>
      <x:c r="K544" s="6">
        <x:v>25.9615976709979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32</x:v>
      </x:c>
      <x:c r="Q544">
        <x:v>0</x:v>
      </x:c>
    </x:row>
    <x:row r="545">
      <x:c r="A545">
        <x:v>3110635</x:v>
      </x:c>
      <x:c r="B545" s="1">
        <x:v>43745.3891148958</x:v>
      </x:c>
      <x:c r="C545" s="6">
        <x:v>27.14430968</x:v>
      </x:c>
      <x:c r="D545" s="13" t="s">
        <x:v>68</x:v>
      </x:c>
      <x:c r="E545">
        <x:v>10</x:v>
      </x:c>
      <x:c r="F545" s="14" t="s">
        <x:v>63</x:v>
      </x:c>
      <x:c r="G545" s="15">
        <x:v>43742.4679569097</x:v>
      </x:c>
      <x:c r="H545" t="s">
        <x:v>69</x:v>
      </x:c>
      <x:c r="I545" s="6">
        <x:v>68.4088865619766</x:v>
      </x:c>
      <x:c r="J545" t="s">
        <x:v>66</x:v>
      </x:c>
      <x:c r="K545" s="6">
        <x:v>25.9602774068303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32</x:v>
      </x:c>
      <x:c r="Q545">
        <x:v>0</x:v>
      </x:c>
    </x:row>
    <x:row r="546">
      <x:c r="A546">
        <x:v>3110645</x:v>
      </x:c>
      <x:c r="B546" s="1">
        <x:v>43745.389149537</x:v>
      </x:c>
      <x:c r="C546" s="6">
        <x:v>27.19420245</x:v>
      </x:c>
      <x:c r="D546" s="13" t="s">
        <x:v>68</x:v>
      </x:c>
      <x:c r="E546">
        <x:v>10</x:v>
      </x:c>
      <x:c r="F546" s="14" t="s">
        <x:v>63</x:v>
      </x:c>
      <x:c r="G546" s="15">
        <x:v>43742.4679569097</x:v>
      </x:c>
      <x:c r="H546" t="s">
        <x:v>69</x:v>
      </x:c>
      <x:c r="I546" s="6">
        <x:v>68.4999701473458</x:v>
      </x:c>
      <x:c r="J546" t="s">
        <x:v>66</x:v>
      </x:c>
      <x:c r="K546" s="6">
        <x:v>25.9494752649598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32</x:v>
      </x:c>
      <x:c r="Q546">
        <x:v>0</x:v>
      </x:c>
    </x:row>
    <x:row r="547">
      <x:c r="A547">
        <x:v>3110655</x:v>
      </x:c>
      <x:c r="B547" s="1">
        <x:v>43745.3891841782</x:v>
      </x:c>
      <x:c r="C547" s="6">
        <x:v>27.2440751733333</x:v>
      </x:c>
      <x:c r="D547" s="13" t="s">
        <x:v>68</x:v>
      </x:c>
      <x:c r="E547">
        <x:v>10</x:v>
      </x:c>
      <x:c r="F547" s="14" t="s">
        <x:v>63</x:v>
      </x:c>
      <x:c r="G547" s="15">
        <x:v>43742.4679569097</x:v>
      </x:c>
      <x:c r="H547" t="s">
        <x:v>69</x:v>
      </x:c>
      <x:c r="I547" s="6">
        <x:v>68.4649806289871</x:v>
      </x:c>
      <x:c r="J547" t="s">
        <x:v>66</x:v>
      </x:c>
      <x:c r="K547" s="6">
        <x:v>25.9736601085642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32</x:v>
      </x:c>
      <x:c r="Q547">
        <x:v>0</x:v>
      </x:c>
    </x:row>
    <x:row r="548">
      <x:c r="A548">
        <x:v>3110665</x:v>
      </x:c>
      <x:c r="B548" s="1">
        <x:v>43745.3892189005</x:v>
      </x:c>
      <x:c r="C548" s="6">
        <x:v>27.2940609233333</x:v>
      </x:c>
      <x:c r="D548" s="13" t="s">
        <x:v>68</x:v>
      </x:c>
      <x:c r="E548">
        <x:v>10</x:v>
      </x:c>
      <x:c r="F548" s="14" t="s">
        <x:v>63</x:v>
      </x:c>
      <x:c r="G548" s="15">
        <x:v>43742.4679569097</x:v>
      </x:c>
      <x:c r="H548" t="s">
        <x:v>69</x:v>
      </x:c>
      <x:c r="I548" s="6">
        <x:v>68.4803321884879</x:v>
      </x:c>
      <x:c r="J548" t="s">
        <x:v>66</x:v>
      </x:c>
      <x:c r="K548" s="6">
        <x:v>25.9824819186961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32</x:v>
      </x:c>
      <x:c r="Q548">
        <x:v>0</x:v>
      </x:c>
    </x:row>
    <x:row r="549">
      <x:c r="A549">
        <x:v>3110675</x:v>
      </x:c>
      <x:c r="B549" s="1">
        <x:v>43745.3892536227</x:v>
      </x:c>
      <x:c r="C549" s="6">
        <x:v>27.344076565</x:v>
      </x:c>
      <x:c r="D549" s="13" t="s">
        <x:v>68</x:v>
      </x:c>
      <x:c r="E549">
        <x:v>10</x:v>
      </x:c>
      <x:c r="F549" s="14" t="s">
        <x:v>63</x:v>
      </x:c>
      <x:c r="G549" s="15">
        <x:v>43742.4679569097</x:v>
      </x:c>
      <x:c r="H549" t="s">
        <x:v>69</x:v>
      </x:c>
      <x:c r="I549" s="6">
        <x:v>68.5196338355692</x:v>
      </x:c>
      <x:c r="J549" t="s">
        <x:v>66</x:v>
      </x:c>
      <x:c r="K549" s="6">
        <x:v>25.9700593763955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32</x:v>
      </x:c>
      <x:c r="Q549">
        <x:v>0</x:v>
      </x:c>
    </x:row>
    <x:row r="550">
      <x:c r="A550">
        <x:v>3110685</x:v>
      </x:c>
      <x:c r="B550" s="1">
        <x:v>43745.3892882755</x:v>
      </x:c>
      <x:c r="C550" s="6">
        <x:v>27.3939528216667</x:v>
      </x:c>
      <x:c r="D550" s="13" t="s">
        <x:v>68</x:v>
      </x:c>
      <x:c r="E550">
        <x:v>10</x:v>
      </x:c>
      <x:c r="F550" s="14" t="s">
        <x:v>63</x:v>
      </x:c>
      <x:c r="G550" s="15">
        <x:v>43742.4679569097</x:v>
      </x:c>
      <x:c r="H550" t="s">
        <x:v>69</x:v>
      </x:c>
      <x:c r="I550" s="6">
        <x:v>68.5542308385006</x:v>
      </x:c>
      <x:c r="J550" t="s">
        <x:v>66</x:v>
      </x:c>
      <x:c r="K550" s="6">
        <x:v>25.9711395956406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32</x:v>
      </x:c>
      <x:c r="Q550">
        <x:v>0</x:v>
      </x:c>
    </x:row>
    <x:row r="551">
      <x:c r="A551">
        <x:v>3110695</x:v>
      </x:c>
      <x:c r="B551" s="1">
        <x:v>43745.3893234954</x:v>
      </x:c>
      <x:c r="C551" s="6">
        <x:v>27.444701775</x:v>
      </x:c>
      <x:c r="D551" s="13" t="s">
        <x:v>68</x:v>
      </x:c>
      <x:c r="E551">
        <x:v>10</x:v>
      </x:c>
      <x:c r="F551" s="14" t="s">
        <x:v>63</x:v>
      </x:c>
      <x:c r="G551" s="15">
        <x:v>43742.4679569097</x:v>
      </x:c>
      <x:c r="H551" t="s">
        <x:v>69</x:v>
      </x:c>
      <x:c r="I551" s="6">
        <x:v>68.5279368426737</x:v>
      </x:c>
      <x:c r="J551" t="s">
        <x:v>66</x:v>
      </x:c>
      <x:c r="K551" s="6">
        <x:v>25.9615976709979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32</x:v>
      </x:c>
      <x:c r="Q551">
        <x:v>0</x:v>
      </x:c>
    </x:row>
    <x:row r="552">
      <x:c r="A552">
        <x:v>3110705</x:v>
      </x:c>
      <x:c r="B552" s="1">
        <x:v>43745.3893581829</x:v>
      </x:c>
      <x:c r="C552" s="6">
        <x:v>27.4946462866667</x:v>
      </x:c>
      <x:c r="D552" s="13" t="s">
        <x:v>68</x:v>
      </x:c>
      <x:c r="E552">
        <x:v>10</x:v>
      </x:c>
      <x:c r="F552" s="14" t="s">
        <x:v>63</x:v>
      </x:c>
      <x:c r="G552" s="15">
        <x:v>43742.4679569097</x:v>
      </x:c>
      <x:c r="H552" t="s">
        <x:v>69</x:v>
      </x:c>
      <x:c r="I552" s="6">
        <x:v>68.5748978936087</x:v>
      </x:c>
      <x:c r="J552" t="s">
        <x:v>66</x:v>
      </x:c>
      <x:c r="K552" s="6">
        <x:v>25.96612858152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32</x:v>
      </x:c>
      <x:c r="Q552">
        <x:v>0</x:v>
      </x:c>
    </x:row>
    <x:row r="553">
      <x:c r="A553">
        <x:v>3110715</x:v>
      </x:c>
      <x:c r="B553" s="1">
        <x:v>43745.3893928588</x:v>
      </x:c>
      <x:c r="C553" s="6">
        <x:v>27.54455714</x:v>
      </x:c>
      <x:c r="D553" s="13" t="s">
        <x:v>68</x:v>
      </x:c>
      <x:c r="E553">
        <x:v>10</x:v>
      </x:c>
      <x:c r="F553" s="14" t="s">
        <x:v>63</x:v>
      </x:c>
      <x:c r="G553" s="15">
        <x:v>43742.4679569097</x:v>
      </x:c>
      <x:c r="H553" t="s">
        <x:v>69</x:v>
      </x:c>
      <x:c r="I553" s="6">
        <x:v>68.6075982603619</x:v>
      </x:c>
      <x:c r="J553" t="s">
        <x:v>66</x:v>
      </x:c>
      <x:c r="K553" s="6">
        <x:v>25.9468947584337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32</x:v>
      </x:c>
      <x:c r="Q553">
        <x:v>0</x:v>
      </x:c>
    </x:row>
    <x:row r="554">
      <x:c r="A554">
        <x:v>3110725</x:v>
      </x:c>
      <x:c r="B554" s="1">
        <x:v>43745.3894275463</x:v>
      </x:c>
      <x:c r="C554" s="6">
        <x:v>27.5945082616667</x:v>
      </x:c>
      <x:c r="D554" s="13" t="s">
        <x:v>68</x:v>
      </x:c>
      <x:c r="E554">
        <x:v>10</x:v>
      </x:c>
      <x:c r="F554" s="14" t="s">
        <x:v>63</x:v>
      </x:c>
      <x:c r="G554" s="15">
        <x:v>43742.4679569097</x:v>
      </x:c>
      <x:c r="H554" t="s">
        <x:v>69</x:v>
      </x:c>
      <x:c r="I554" s="6">
        <x:v>68.6437630079397</x:v>
      </x:c>
      <x:c r="J554" t="s">
        <x:v>66</x:v>
      </x:c>
      <x:c r="K554" s="6">
        <x:v>25.9649583457658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32</x:v>
      </x:c>
      <x:c r="Q554">
        <x:v>0</x:v>
      </x:c>
    </x:row>
    <x:row r="555">
      <x:c r="A555">
        <x:v>3110735</x:v>
      </x:c>
      <x:c r="B555" s="1">
        <x:v>43745.3894622338</x:v>
      </x:c>
      <x:c r="C555" s="6">
        <x:v>27.6444377216667</x:v>
      </x:c>
      <x:c r="D555" s="13" t="s">
        <x:v>68</x:v>
      </x:c>
      <x:c r="E555">
        <x:v>10</x:v>
      </x:c>
      <x:c r="F555" s="14" t="s">
        <x:v>63</x:v>
      </x:c>
      <x:c r="G555" s="15">
        <x:v>43742.4679569097</x:v>
      </x:c>
      <x:c r="H555" t="s">
        <x:v>69</x:v>
      </x:c>
      <x:c r="I555" s="6">
        <x:v>68.6471253878222</x:v>
      </x:c>
      <x:c r="J555" t="s">
        <x:v>66</x:v>
      </x:c>
      <x:c r="K555" s="6">
        <x:v>25.9594072330042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32</x:v>
      </x:c>
      <x:c r="Q555">
        <x:v>0</x:v>
      </x:c>
    </x:row>
    <x:row r="556">
      <x:c r="A556">
        <x:v>3110745</x:v>
      </x:c>
      <x:c r="B556" s="1">
        <x:v>43745.3894969097</x:v>
      </x:c>
      <x:c r="C556" s="6">
        <x:v>27.6943877216667</x:v>
      </x:c>
      <x:c r="D556" s="13" t="s">
        <x:v>68</x:v>
      </x:c>
      <x:c r="E556">
        <x:v>10</x:v>
      </x:c>
      <x:c r="F556" s="14" t="s">
        <x:v>63</x:v>
      </x:c>
      <x:c r="G556" s="15">
        <x:v>43742.4679569097</x:v>
      </x:c>
      <x:c r="H556" t="s">
        <x:v>69</x:v>
      </x:c>
      <x:c r="I556" s="6">
        <x:v>68.6402541681981</x:v>
      </x:c>
      <x:c r="J556" t="s">
        <x:v>66</x:v>
      </x:c>
      <x:c r="K556" s="6">
        <x:v>25.9741702126003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32</x:v>
      </x:c>
      <x:c r="Q556">
        <x:v>0</x:v>
      </x:c>
    </x:row>
    <x:row r="557">
      <x:c r="A557">
        <x:v>3110755</x:v>
      </x:c>
      <x:c r="B557" s="1">
        <x:v>43745.3895316319</x:v>
      </x:c>
      <x:c r="C557" s="6">
        <x:v>27.74441212</x:v>
      </x:c>
      <x:c r="D557" s="13" t="s">
        <x:v>68</x:v>
      </x:c>
      <x:c r="E557">
        <x:v>10</x:v>
      </x:c>
      <x:c r="F557" s="14" t="s">
        <x:v>63</x:v>
      </x:c>
      <x:c r="G557" s="15">
        <x:v>43742.4679569097</x:v>
      </x:c>
      <x:c r="H557" t="s">
        <x:v>69</x:v>
      </x:c>
      <x:c r="I557" s="6">
        <x:v>68.6843864953628</x:v>
      </x:c>
      <x:c r="J557" t="s">
        <x:v>66</x:v>
      </x:c>
      <x:c r="K557" s="6">
        <x:v>25.9518157260827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32</x:v>
      </x:c>
      <x:c r="Q557">
        <x:v>0</x:v>
      </x:c>
    </x:row>
    <x:row r="558">
      <x:c r="A558">
        <x:v>3110765</x:v>
      </x:c>
      <x:c r="B558" s="1">
        <x:v>43745.3895662847</x:v>
      </x:c>
      <x:c r="C558" s="6">
        <x:v>27.79430661</x:v>
      </x:c>
      <x:c r="D558" s="13" t="s">
        <x:v>68</x:v>
      </x:c>
      <x:c r="E558">
        <x:v>10</x:v>
      </x:c>
      <x:c r="F558" s="14" t="s">
        <x:v>63</x:v>
      </x:c>
      <x:c r="G558" s="15">
        <x:v>43742.4679569097</x:v>
      </x:c>
      <x:c r="H558" t="s">
        <x:v>69</x:v>
      </x:c>
      <x:c r="I558" s="6">
        <x:v>68.6783911094245</x:v>
      </x:c>
      <x:c r="J558" t="s">
        <x:v>66</x:v>
      </x:c>
      <x:c r="K558" s="6">
        <x:v>25.9696392912274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32</x:v>
      </x:c>
      <x:c r="Q558">
        <x:v>0</x:v>
      </x:c>
    </x:row>
    <x:row r="559">
      <x:c r="A559">
        <x:v>3110775</x:v>
      </x:c>
      <x:c r="B559" s="1">
        <x:v>43745.3896008912</x:v>
      </x:c>
      <x:c r="C559" s="6">
        <x:v>27.8441561883333</x:v>
      </x:c>
      <x:c r="D559" s="13" t="s">
        <x:v>68</x:v>
      </x:c>
      <x:c r="E559">
        <x:v>10</x:v>
      </x:c>
      <x:c r="F559" s="14" t="s">
        <x:v>63</x:v>
      </x:c>
      <x:c r="G559" s="15">
        <x:v>43742.4679569097</x:v>
      </x:c>
      <x:c r="H559" t="s">
        <x:v>69</x:v>
      </x:c>
      <x:c r="I559" s="6">
        <x:v>68.7115079849581</x:v>
      </x:c>
      <x:c r="J559" t="s">
        <x:v>66</x:v>
      </x:c>
      <x:c r="K559" s="6">
        <x:v>25.9537661115987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32</x:v>
      </x:c>
      <x:c r="Q559">
        <x:v>0</x:v>
      </x:c>
    </x:row>
    <x:row r="560">
      <x:c r="A560">
        <x:v>3110785</x:v>
      </x:c>
      <x:c r="B560" s="1">
        <x:v>43745.3896355671</x:v>
      </x:c>
      <x:c r="C560" s="6">
        <x:v>27.8940711316667</x:v>
      </x:c>
      <x:c r="D560" s="13" t="s">
        <x:v>68</x:v>
      </x:c>
      <x:c r="E560">
        <x:v>10</x:v>
      </x:c>
      <x:c r="F560" s="14" t="s">
        <x:v>63</x:v>
      </x:c>
      <x:c r="G560" s="15">
        <x:v>43742.4679569097</x:v>
      </x:c>
      <x:c r="H560" t="s">
        <x:v>69</x:v>
      </x:c>
      <x:c r="I560" s="6">
        <x:v>68.6947906677585</x:v>
      </x:c>
      <x:c r="J560" t="s">
        <x:v>66</x:v>
      </x:c>
      <x:c r="K560" s="6">
        <x:v>25.96000735286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32</x:v>
      </x:c>
      <x:c r="Q560">
        <x:v>0</x:v>
      </x:c>
    </x:row>
    <x:row r="561">
      <x:c r="A561">
        <x:v>3110795</x:v>
      </x:c>
      <x:c r="B561" s="1">
        <x:v>43745.3896707523</x:v>
      </x:c>
      <x:c r="C561" s="6">
        <x:v>27.9447206333333</x:v>
      </x:c>
      <x:c r="D561" s="13" t="s">
        <x:v>68</x:v>
      </x:c>
      <x:c r="E561">
        <x:v>10</x:v>
      </x:c>
      <x:c r="F561" s="14" t="s">
        <x:v>63</x:v>
      </x:c>
      <x:c r="G561" s="15">
        <x:v>43742.4679569097</x:v>
      </x:c>
      <x:c r="H561" t="s">
        <x:v>69</x:v>
      </x:c>
      <x:c r="I561" s="6">
        <x:v>68.6798879983588</x:v>
      </x:c>
      <x:c r="J561" t="s">
        <x:v>66</x:v>
      </x:c>
      <x:c r="K561" s="6">
        <x:v>25.9759105681301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32</x:v>
      </x:c>
      <x:c r="Q561">
        <x:v>0</x:v>
      </x:c>
    </x:row>
    <x:row r="562">
      <x:c r="A562">
        <x:v>3110805</x:v>
      </x:c>
      <x:c r="B562" s="1">
        <x:v>43745.3897053588</x:v>
      </x:c>
      <x:c r="C562" s="6">
        <x:v>27.994571975</x:v>
      </x:c>
      <x:c r="D562" s="13" t="s">
        <x:v>68</x:v>
      </x:c>
      <x:c r="E562">
        <x:v>10</x:v>
      </x:c>
      <x:c r="F562" s="14" t="s">
        <x:v>63</x:v>
      </x:c>
      <x:c r="G562" s="15">
        <x:v>43742.4679569097</x:v>
      </x:c>
      <x:c r="H562" t="s">
        <x:v>69</x:v>
      </x:c>
      <x:c r="I562" s="6">
        <x:v>68.7605961927743</x:v>
      </x:c>
      <x:c r="J562" t="s">
        <x:v>66</x:v>
      </x:c>
      <x:c r="K562" s="6">
        <x:v>25.9499853653219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32</x:v>
      </x:c>
      <x:c r="Q562">
        <x:v>0</x:v>
      </x:c>
    </x:row>
    <x:row r="563">
      <x:c r="A563">
        <x:v>3110815</x:v>
      </x:c>
      <x:c r="B563" s="1">
        <x:v>43745.3897398958</x:v>
      </x:c>
      <x:c r="C563" s="6">
        <x:v>28.044305305</x:v>
      </x:c>
      <x:c r="D563" s="13" t="s">
        <x:v>68</x:v>
      </x:c>
      <x:c r="E563">
        <x:v>10</x:v>
      </x:c>
      <x:c r="F563" s="14" t="s">
        <x:v>63</x:v>
      </x:c>
      <x:c r="G563" s="15">
        <x:v>43742.4679569097</x:v>
      </x:c>
      <x:c r="H563" t="s">
        <x:v>69</x:v>
      </x:c>
      <x:c r="I563" s="6">
        <x:v>68.7837739798119</x:v>
      </x:c>
      <x:c r="J563" t="s">
        <x:v>66</x:v>
      </x:c>
      <x:c r="K563" s="6">
        <x:v>25.95784692188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32</x:v>
      </x:c>
      <x:c r="Q563">
        <x:v>0</x:v>
      </x:c>
    </x:row>
    <x:row r="564">
      <x:c r="A564">
        <x:v>3110825</x:v>
      </x:c>
      <x:c r="B564" s="1">
        <x:v>43745.389774537</x:v>
      </x:c>
      <x:c r="C564" s="6">
        <x:v>28.09421489</x:v>
      </x:c>
      <x:c r="D564" s="13" t="s">
        <x:v>68</x:v>
      </x:c>
      <x:c r="E564">
        <x:v>10</x:v>
      </x:c>
      <x:c r="F564" s="14" t="s">
        <x:v>63</x:v>
      </x:c>
      <x:c r="G564" s="15">
        <x:v>43742.4679569097</x:v>
      </x:c>
      <x:c r="H564" t="s">
        <x:v>69</x:v>
      </x:c>
      <x:c r="I564" s="6">
        <x:v>68.7645121032404</x:v>
      </x:c>
      <x:c r="J564" t="s">
        <x:v>66</x:v>
      </x:c>
      <x:c r="K564" s="6">
        <x:v>25.9584170354756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32</x:v>
      </x:c>
      <x:c r="Q564">
        <x:v>0</x:v>
      </x:c>
    </x:row>
    <x:row r="565">
      <x:c r="A565">
        <x:v>3110835</x:v>
      </x:c>
      <x:c r="B565" s="1">
        <x:v>43745.3898092245</x:v>
      </x:c>
      <x:c r="C565" s="6">
        <x:v>28.1441169433333</x:v>
      </x:c>
      <x:c r="D565" s="13" t="s">
        <x:v>68</x:v>
      </x:c>
      <x:c r="E565">
        <x:v>10</x:v>
      </x:c>
      <x:c r="F565" s="14" t="s">
        <x:v>63</x:v>
      </x:c>
      <x:c r="G565" s="15">
        <x:v>43742.4679569097</x:v>
      </x:c>
      <x:c r="H565" t="s">
        <x:v>69</x:v>
      </x:c>
      <x:c r="I565" s="6">
        <x:v>68.7983438577467</x:v>
      </x:c>
      <x:c r="J565" t="s">
        <x:v>66</x:v>
      </x:c>
      <x:c r="K565" s="6">
        <x:v>25.9457245293829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32</x:v>
      </x:c>
      <x:c r="Q565">
        <x:v>0</x:v>
      </x:c>
    </x:row>
    <x:row r="566">
      <x:c r="A566">
        <x:v>3110845</x:v>
      </x:c>
      <x:c r="B566" s="1">
        <x:v>43745.3898438657</x:v>
      </x:c>
      <x:c r="C566" s="6">
        <x:v>28.194032065</x:v>
      </x:c>
      <x:c r="D566" s="13" t="s">
        <x:v>68</x:v>
      </x:c>
      <x:c r="E566">
        <x:v>10</x:v>
      </x:c>
      <x:c r="F566" s="14" t="s">
        <x:v>63</x:v>
      </x:c>
      <x:c r="G566" s="15">
        <x:v>43742.4679569097</x:v>
      </x:c>
      <x:c r="H566" t="s">
        <x:v>69</x:v>
      </x:c>
      <x:c r="I566" s="6">
        <x:v>68.8060923213541</x:v>
      </x:c>
      <x:c r="J566" t="s">
        <x:v>66</x:v>
      </x:c>
      <x:c r="K566" s="6">
        <x:v>25.9662185996717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32</x:v>
      </x:c>
      <x:c r="Q566">
        <x:v>0</x:v>
      </x:c>
    </x:row>
    <x:row r="567">
      <x:c r="A567">
        <x:v>3110855</x:v>
      </x:c>
      <x:c r="B567" s="1">
        <x:v>43745.3898785532</x:v>
      </x:c>
      <x:c r="C567" s="6">
        <x:v>28.243987775</x:v>
      </x:c>
      <x:c r="D567" s="13" t="s">
        <x:v>68</x:v>
      </x:c>
      <x:c r="E567">
        <x:v>10</x:v>
      </x:c>
      <x:c r="F567" s="14" t="s">
        <x:v>63</x:v>
      </x:c>
      <x:c r="G567" s="15">
        <x:v>43742.4679569097</x:v>
      </x:c>
      <x:c r="H567" t="s">
        <x:v>69</x:v>
      </x:c>
      <x:c r="I567" s="6">
        <x:v>68.8329048584845</x:v>
      </x:c>
      <x:c r="J567" t="s">
        <x:v>66</x:v>
      </x:c>
      <x:c r="K567" s="6">
        <x:v>25.9648083155707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32</x:v>
      </x:c>
      <x:c r="Q567">
        <x:v>0</x:v>
      </x:c>
    </x:row>
    <x:row r="568">
      <x:c r="A568">
        <x:v>3110865</x:v>
      </x:c>
      <x:c r="B568" s="1">
        <x:v>43745.3899132292</x:v>
      </x:c>
      <x:c r="C568" s="6">
        <x:v>28.2939300533333</x:v>
      </x:c>
      <x:c r="D568" s="13" t="s">
        <x:v>68</x:v>
      </x:c>
      <x:c r="E568">
        <x:v>10</x:v>
      </x:c>
      <x:c r="F568" s="14" t="s">
        <x:v>63</x:v>
      </x:c>
      <x:c r="G568" s="15">
        <x:v>43742.4679569097</x:v>
      </x:c>
      <x:c r="H568" t="s">
        <x:v>69</x:v>
      </x:c>
      <x:c r="I568" s="6">
        <x:v>68.8652209870311</x:v>
      </x:c>
      <x:c r="J568" t="s">
        <x:v>66</x:v>
      </x:c>
      <x:c r="K568" s="6">
        <x:v>25.9637581043912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32</x:v>
      </x:c>
      <x:c r="Q568">
        <x:v>0</x:v>
      </x:c>
    </x:row>
    <x:row r="569">
      <x:c r="A569">
        <x:v>3110875</x:v>
      </x:c>
      <x:c r="B569" s="1">
        <x:v>43745.3899484954</x:v>
      </x:c>
      <x:c r="C569" s="6">
        <x:v>28.34469964</x:v>
      </x:c>
      <x:c r="D569" s="13" t="s">
        <x:v>68</x:v>
      </x:c>
      <x:c r="E569">
        <x:v>10</x:v>
      </x:c>
      <x:c r="F569" s="14" t="s">
        <x:v>63</x:v>
      </x:c>
      <x:c r="G569" s="15">
        <x:v>43742.4679569097</x:v>
      </x:c>
      <x:c r="H569" t="s">
        <x:v>69</x:v>
      </x:c>
      <x:c r="I569" s="6">
        <x:v>68.882932194285</x:v>
      </x:c>
      <x:c r="J569" t="s">
        <x:v>66</x:v>
      </x:c>
      <x:c r="K569" s="6">
        <x:v>25.9498053298912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32</x:v>
      </x:c>
      <x:c r="Q569">
        <x:v>0</x:v>
      </x:c>
    </x:row>
    <x:row r="570">
      <x:c r="A570">
        <x:v>3110885</x:v>
      </x:c>
      <x:c r="B570" s="1">
        <x:v>43745.3899831019</x:v>
      </x:c>
      <x:c r="C570" s="6">
        <x:v>28.3945428433333</x:v>
      </x:c>
      <x:c r="D570" s="13" t="s">
        <x:v>68</x:v>
      </x:c>
      <x:c r="E570">
        <x:v>10</x:v>
      </x:c>
      <x:c r="F570" s="14" t="s">
        <x:v>63</x:v>
      </x:c>
      <x:c r="G570" s="15">
        <x:v>43742.4679569097</x:v>
      </x:c>
      <x:c r="H570" t="s">
        <x:v>69</x:v>
      </x:c>
      <x:c r="I570" s="6">
        <x:v>68.9280480827327</x:v>
      </x:c>
      <x:c r="J570" t="s">
        <x:v>66</x:v>
      </x:c>
      <x:c r="K570" s="6">
        <x:v>25.9448543593276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32</x:v>
      </x:c>
      <x:c r="Q570">
        <x:v>0</x:v>
      </x:c>
    </x:row>
    <x:row r="571">
      <x:c r="A571">
        <x:v>3110895</x:v>
      </x:c>
      <x:c r="B571" s="1">
        <x:v>43745.3900177894</x:v>
      </x:c>
      <x:c r="C571" s="6">
        <x:v>28.4444915533333</x:v>
      </x:c>
      <x:c r="D571" s="13" t="s">
        <x:v>68</x:v>
      </x:c>
      <x:c r="E571">
        <x:v>10</x:v>
      </x:c>
      <x:c r="F571" s="14" t="s">
        <x:v>63</x:v>
      </x:c>
      <x:c r="G571" s="15">
        <x:v>43742.4679569097</x:v>
      </x:c>
      <x:c r="H571" t="s">
        <x:v>69</x:v>
      </x:c>
      <x:c r="I571" s="6">
        <x:v>68.9798829138949</x:v>
      </x:c>
      <x:c r="J571" t="s">
        <x:v>66</x:v>
      </x:c>
      <x:c r="K571" s="6">
        <x:v>25.9538861353594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32</x:v>
      </x:c>
      <x:c r="Q571">
        <x:v>0</x:v>
      </x:c>
    </x:row>
    <x:row r="572">
      <x:c r="A572">
        <x:v>3110905</x:v>
      </x:c>
      <x:c r="B572" s="1">
        <x:v>43745.3900525116</x:v>
      </x:c>
      <x:c r="C572" s="6">
        <x:v>28.4944605116667</x:v>
      </x:c>
      <x:c r="D572" s="13" t="s">
        <x:v>68</x:v>
      </x:c>
      <x:c r="E572">
        <x:v>10</x:v>
      </x:c>
      <x:c r="F572" s="14" t="s">
        <x:v>63</x:v>
      </x:c>
      <x:c r="G572" s="15">
        <x:v>43742.4679569097</x:v>
      </x:c>
      <x:c r="H572" t="s">
        <x:v>69</x:v>
      </x:c>
      <x:c r="I572" s="6">
        <x:v>68.9707862503732</x:v>
      </x:c>
      <x:c r="J572" t="s">
        <x:v>66</x:v>
      </x:c>
      <x:c r="K572" s="6">
        <x:v>25.9413136697044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32</x:v>
      </x:c>
      <x:c r="Q572">
        <x:v>0</x:v>
      </x:c>
    </x:row>
    <x:row r="573">
      <x:c r="A573">
        <x:v>3110915</x:v>
      </x:c>
      <x:c r="B573" s="1">
        <x:v>43745.3900871875</x:v>
      </x:c>
      <x:c r="C573" s="6">
        <x:v>28.544417885</x:v>
      </x:c>
      <x:c r="D573" s="13" t="s">
        <x:v>68</x:v>
      </x:c>
      <x:c r="E573">
        <x:v>10</x:v>
      </x:c>
      <x:c r="F573" s="14" t="s">
        <x:v>63</x:v>
      </x:c>
      <x:c r="G573" s="15">
        <x:v>43742.4679569097</x:v>
      </x:c>
      <x:c r="H573" t="s">
        <x:v>69</x:v>
      </x:c>
      <x:c r="I573" s="6">
        <x:v>69.0309030820114</x:v>
      </x:c>
      <x:c r="J573" t="s">
        <x:v>66</x:v>
      </x:c>
      <x:c r="K573" s="6">
        <x:v>25.952685897942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32</x:v>
      </x:c>
      <x:c r="Q573">
        <x:v>0</x:v>
      </x:c>
    </x:row>
    <x:row r="574">
      <x:c r="A574">
        <x:v>3110925</x:v>
      </x:c>
      <x:c r="B574" s="1">
        <x:v>43745.390121794</x:v>
      </x:c>
      <x:c r="C574" s="6">
        <x:v>28.5942475783333</x:v>
      </x:c>
      <x:c r="D574" s="13" t="s">
        <x:v>68</x:v>
      </x:c>
      <x:c r="E574">
        <x:v>10</x:v>
      </x:c>
      <x:c r="F574" s="14" t="s">
        <x:v>63</x:v>
      </x:c>
      <x:c r="G574" s="15">
        <x:v>43742.4679569097</x:v>
      </x:c>
      <x:c r="H574" t="s">
        <x:v>69</x:v>
      </x:c>
      <x:c r="I574" s="6">
        <x:v>68.985029802565</x:v>
      </x:c>
      <x:c r="J574" t="s">
        <x:v>66</x:v>
      </x:c>
      <x:c r="K574" s="6">
        <x:v>25.9687691149752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32</x:v>
      </x:c>
      <x:c r="Q574">
        <x:v>0</x:v>
      </x:c>
    </x:row>
    <x:row r="575">
      <x:c r="A575">
        <x:v>3110935</x:v>
      </x:c>
      <x:c r="B575" s="1">
        <x:v>43745.3901564815</x:v>
      </x:c>
      <x:c r="C575" s="6">
        <x:v>28.6441971366667</x:v>
      </x:c>
      <x:c r="D575" s="13" t="s">
        <x:v>68</x:v>
      </x:c>
      <x:c r="E575">
        <x:v>10</x:v>
      </x:c>
      <x:c r="F575" s="14" t="s">
        <x:v>63</x:v>
      </x:c>
      <x:c r="G575" s="15">
        <x:v>43742.4679569097</x:v>
      </x:c>
      <x:c r="H575" t="s">
        <x:v>69</x:v>
      </x:c>
      <x:c r="I575" s="6">
        <x:v>69.0260408082459</x:v>
      </x:c>
      <x:c r="J575" t="s">
        <x:v>66</x:v>
      </x:c>
      <x:c r="K575" s="6">
        <x:v>25.9591071731156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32</x:v>
      </x:c>
      <x:c r="Q575">
        <x:v>0</x:v>
      </x:c>
    </x:row>
    <x:row r="576">
      <x:c r="A576">
        <x:v>3110945</x:v>
      </x:c>
      <x:c r="B576" s="1">
        <x:v>43745.3901911227</x:v>
      </x:c>
      <x:c r="C576" s="6">
        <x:v>28.6940903116667</x:v>
      </x:c>
      <x:c r="D576" s="13" t="s">
        <x:v>68</x:v>
      </x:c>
      <x:c r="E576">
        <x:v>10</x:v>
      </x:c>
      <x:c r="F576" s="14" t="s">
        <x:v>63</x:v>
      </x:c>
      <x:c r="G576" s="15">
        <x:v>43742.4679569097</x:v>
      </x:c>
      <x:c r="H576" t="s">
        <x:v>69</x:v>
      </x:c>
      <x:c r="I576" s="6">
        <x:v>69.0426745255798</x:v>
      </x:c>
      <x:c r="J576" t="s">
        <x:v>66</x:v>
      </x:c>
      <x:c r="K576" s="6">
        <x:v>25.9493852472569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32</x:v>
      </x:c>
      <x:c r="Q576">
        <x:v>0</x:v>
      </x:c>
    </x:row>
    <x:row r="577">
      <x:c r="A577">
        <x:v>3110955</x:v>
      </x:c>
      <x:c r="B577" s="1">
        <x:v>43745.3902257292</x:v>
      </x:c>
      <x:c r="C577" s="6">
        <x:v>28.743915145</x:v>
      </x:c>
      <x:c r="D577" s="13" t="s">
        <x:v>68</x:v>
      </x:c>
      <x:c r="E577">
        <x:v>10</x:v>
      </x:c>
      <x:c r="F577" s="14" t="s">
        <x:v>63</x:v>
      </x:c>
      <x:c r="G577" s="15">
        <x:v>43742.4679569097</x:v>
      </x:c>
      <x:c r="H577" t="s">
        <x:v>69</x:v>
      </x:c>
      <x:c r="I577" s="6">
        <x:v>69.0125494753355</x:v>
      </x:c>
      <x:c r="J577" t="s">
        <x:v>66</x:v>
      </x:c>
      <x:c r="K577" s="6">
        <x:v>25.9562566055183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32</x:v>
      </x:c>
      <x:c r="Q577">
        <x:v>0</x:v>
      </x:c>
    </x:row>
    <x:row r="578">
      <x:c r="A578">
        <x:v>3110965</x:v>
      </x:c>
      <x:c r="B578" s="1">
        <x:v>43745.3902609606</x:v>
      </x:c>
      <x:c r="C578" s="6">
        <x:v>28.7946288366667</x:v>
      </x:c>
      <x:c r="D578" s="13" t="s">
        <x:v>68</x:v>
      </x:c>
      <x:c r="E578">
        <x:v>10</x:v>
      </x:c>
      <x:c r="F578" s="14" t="s">
        <x:v>63</x:v>
      </x:c>
      <x:c r="G578" s="15">
        <x:v>43742.4679569097</x:v>
      </x:c>
      <x:c r="H578" t="s">
        <x:v>69</x:v>
      </x:c>
      <x:c r="I578" s="6">
        <x:v>69.1020721137189</x:v>
      </x:c>
      <x:c r="J578" t="s">
        <x:v>66</x:v>
      </x:c>
      <x:c r="K578" s="6">
        <x:v>25.9433240608118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32</x:v>
      </x:c>
      <x:c r="Q578">
        <x:v>0</x:v>
      </x:c>
    </x:row>
    <x:row r="579">
      <x:c r="A579">
        <x:v>3110975</x:v>
      </x:c>
      <x:c r="B579" s="1">
        <x:v>43745.3902956019</x:v>
      </x:c>
      <x:c r="C579" s="6">
        <x:v>28.844542945</x:v>
      </x:c>
      <x:c r="D579" s="13" t="s">
        <x:v>68</x:v>
      </x:c>
      <x:c r="E579">
        <x:v>10</x:v>
      </x:c>
      <x:c r="F579" s="14" t="s">
        <x:v>63</x:v>
      </x:c>
      <x:c r="G579" s="15">
        <x:v>43742.4679569097</x:v>
      </x:c>
      <x:c r="H579" t="s">
        <x:v>69</x:v>
      </x:c>
      <x:c r="I579" s="6">
        <x:v>69.0961438558985</x:v>
      </x:c>
      <x:c r="J579" t="s">
        <x:v>66</x:v>
      </x:c>
      <x:c r="K579" s="6">
        <x:v>25.9539461472418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32</x:v>
      </x:c>
      <x:c r="Q579">
        <x:v>0</x:v>
      </x:c>
    </x:row>
    <x:row r="580">
      <x:c r="A580">
        <x:v>3110985</x:v>
      </x:c>
      <x:c r="B580" s="1">
        <x:v>43745.3903302894</x:v>
      </x:c>
      <x:c r="C580" s="6">
        <x:v>28.8944384016667</x:v>
      </x:c>
      <x:c r="D580" s="13" t="s">
        <x:v>68</x:v>
      </x:c>
      <x:c r="E580">
        <x:v>10</x:v>
      </x:c>
      <x:c r="F580" s="14" t="s">
        <x:v>63</x:v>
      </x:c>
      <x:c r="G580" s="15">
        <x:v>43742.4679569097</x:v>
      </x:c>
      <x:c r="H580" t="s">
        <x:v>69</x:v>
      </x:c>
      <x:c r="I580" s="6">
        <x:v>69.120414222282</x:v>
      </x:c>
      <x:c r="J580" t="s">
        <x:v>66</x:v>
      </x:c>
      <x:c r="K580" s="6">
        <x:v>25.9540961769512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32</x:v>
      </x:c>
      <x:c r="Q580">
        <x:v>0</x:v>
      </x:c>
    </x:row>
    <x:row r="581">
      <x:c r="A581">
        <x:v>3110995</x:v>
      </x:c>
      <x:c r="B581" s="1">
        <x:v>43745.3903649653</x:v>
      </x:c>
      <x:c r="C581" s="6">
        <x:v>28.9443951866667</x:v>
      </x:c>
      <x:c r="D581" s="13" t="s">
        <x:v>68</x:v>
      </x:c>
      <x:c r="E581">
        <x:v>10</x:v>
      </x:c>
      <x:c r="F581" s="14" t="s">
        <x:v>63</x:v>
      </x:c>
      <x:c r="G581" s="15">
        <x:v>43742.4679569097</x:v>
      </x:c>
      <x:c r="H581" t="s">
        <x:v>69</x:v>
      </x:c>
      <x:c r="I581" s="6">
        <x:v>69.1169891528327</x:v>
      </x:c>
      <x:c r="J581" t="s">
        <x:v>66</x:v>
      </x:c>
      <x:c r="K581" s="6">
        <x:v>25.9489351587786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32</x:v>
      </x:c>
      <x:c r="Q581">
        <x:v>0</x:v>
      </x:c>
    </x:row>
    <x:row r="582">
      <x:c r="A582">
        <x:v>3111005</x:v>
      </x:c>
      <x:c r="B582" s="1">
        <x:v>43745.3903995718</x:v>
      </x:c>
      <x:c r="C582" s="6">
        <x:v>28.9942647716667</x:v>
      </x:c>
      <x:c r="D582" s="13" t="s">
        <x:v>68</x:v>
      </x:c>
      <x:c r="E582">
        <x:v>10</x:v>
      </x:c>
      <x:c r="F582" s="14" t="s">
        <x:v>63</x:v>
      </x:c>
      <x:c r="G582" s="15">
        <x:v>43742.4679569097</x:v>
      </x:c>
      <x:c r="H582" t="s">
        <x:v>69</x:v>
      </x:c>
      <x:c r="I582" s="6">
        <x:v>69.122949282921</x:v>
      </x:c>
      <x:c r="J582" t="s">
        <x:v>66</x:v>
      </x:c>
      <x:c r="K582" s="6">
        <x:v>25.956196593595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32</x:v>
      </x:c>
      <x:c r="Q582">
        <x:v>0</x:v>
      </x:c>
    </x:row>
    <x:row r="583">
      <x:c r="A583">
        <x:v>3111015</x:v>
      </x:c>
      <x:c r="B583" s="1">
        <x:v>43745.3904342593</x:v>
      </x:c>
      <x:c r="C583" s="6">
        <x:v>29.0441770866667</x:v>
      </x:c>
      <x:c r="D583" s="13" t="s">
        <x:v>68</x:v>
      </x:c>
      <x:c r="E583">
        <x:v>10</x:v>
      </x:c>
      <x:c r="F583" s="14" t="s">
        <x:v>63</x:v>
      </x:c>
      <x:c r="G583" s="15">
        <x:v>43742.4679569097</x:v>
      </x:c>
      <x:c r="H583" t="s">
        <x:v>69</x:v>
      </x:c>
      <x:c r="I583" s="6">
        <x:v>69.1599159476303</x:v>
      </x:c>
      <x:c r="J583" t="s">
        <x:v>66</x:v>
      </x:c>
      <x:c r="K583" s="6">
        <x:v>25.945364458988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32</x:v>
      </x:c>
      <x:c r="Q583">
        <x:v>0</x:v>
      </x:c>
    </x:row>
    <x:row r="584">
      <x:c r="A584">
        <x:v>3111025</x:v>
      </x:c>
      <x:c r="B584" s="1">
        <x:v>43745.3904689468</x:v>
      </x:c>
      <x:c r="C584" s="6">
        <x:v>29.094129105</x:v>
      </x:c>
      <x:c r="D584" s="13" t="s">
        <x:v>68</x:v>
      </x:c>
      <x:c r="E584">
        <x:v>10</x:v>
      </x:c>
      <x:c r="F584" s="14" t="s">
        <x:v>63</x:v>
      </x:c>
      <x:c r="G584" s="15">
        <x:v>43742.4679569097</x:v>
      </x:c>
      <x:c r="H584" t="s">
        <x:v>69</x:v>
      </x:c>
      <x:c r="I584" s="6">
        <x:v>69.1622979569378</x:v>
      </x:c>
      <x:c r="J584" t="s">
        <x:v>66</x:v>
      </x:c>
      <x:c r="K584" s="6">
        <x:v>25.936812798454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32</x:v>
      </x:c>
      <x:c r="Q584">
        <x:v>0</x:v>
      </x:c>
    </x:row>
    <x:row r="585">
      <x:c r="A585">
        <x:v>3111035</x:v>
      </x:c>
      <x:c r="B585" s="1">
        <x:v>43745.390503588</x:v>
      </x:c>
      <x:c r="C585" s="6">
        <x:v>29.1440286816667</x:v>
      </x:c>
      <x:c r="D585" s="13" t="s">
        <x:v>68</x:v>
      </x:c>
      <x:c r="E585">
        <x:v>10</x:v>
      </x:c>
      <x:c r="F585" s="14" t="s">
        <x:v>63</x:v>
      </x:c>
      <x:c r="G585" s="15">
        <x:v>43742.4679569097</x:v>
      </x:c>
      <x:c r="H585" t="s">
        <x:v>69</x:v>
      </x:c>
      <x:c r="I585" s="6">
        <x:v>69.1753468227194</x:v>
      </x:c>
      <x:c r="J585" t="s">
        <x:v>66</x:v>
      </x:c>
      <x:c r="K585" s="6">
        <x:v>25.9685890785372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32</x:v>
      </x:c>
      <x:c r="Q585">
        <x:v>0</x:v>
      </x:c>
    </x:row>
    <x:row r="586">
      <x:c r="A586">
        <x:v>3111045</x:v>
      </x:c>
      <x:c r="B586" s="1">
        <x:v>43745.3905382292</x:v>
      </x:c>
      <x:c r="C586" s="6">
        <x:v>29.19389407</x:v>
      </x:c>
      <x:c r="D586" s="13" t="s">
        <x:v>68</x:v>
      </x:c>
      <x:c r="E586">
        <x:v>10</x:v>
      </x:c>
      <x:c r="F586" s="14" t="s">
        <x:v>63</x:v>
      </x:c>
      <x:c r="G586" s="15">
        <x:v>43742.4679569097</x:v>
      </x:c>
      <x:c r="H586" t="s">
        <x:v>69</x:v>
      </x:c>
      <x:c r="I586" s="6">
        <x:v>69.1748495673178</x:v>
      </x:c>
      <x:c r="J586" t="s">
        <x:v>66</x:v>
      </x:c>
      <x:c r="K586" s="6">
        <x:v>25.9509755603635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32</x:v>
      </x:c>
      <x:c r="Q586">
        <x:v>0</x:v>
      </x:c>
    </x:row>
    <x:row r="587">
      <x:c r="A587">
        <x:v>3111055</x:v>
      </x:c>
      <x:c r="B587" s="1">
        <x:v>43745.3905734954</x:v>
      </x:c>
      <x:c r="C587" s="6">
        <x:v>29.2446827366667</x:v>
      </x:c>
      <x:c r="D587" s="13" t="s">
        <x:v>68</x:v>
      </x:c>
      <x:c r="E587">
        <x:v>10</x:v>
      </x:c>
      <x:c r="F587" s="14" t="s">
        <x:v>63</x:v>
      </x:c>
      <x:c r="G587" s="15">
        <x:v>43742.4679569097</x:v>
      </x:c>
      <x:c r="H587" t="s">
        <x:v>69</x:v>
      </x:c>
      <x:c r="I587" s="6">
        <x:v>69.1907659034065</x:v>
      </x:c>
      <x:c r="J587" t="s">
        <x:v>66</x:v>
      </x:c>
      <x:c r="K587" s="6">
        <x:v>25.9667587086324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32</x:v>
      </x:c>
      <x:c r="Q587">
        <x:v>0</x:v>
      </x:c>
    </x:row>
    <x:row r="588">
      <x:c r="A588">
        <x:v>3111065</x:v>
      </x:c>
      <x:c r="B588" s="1">
        <x:v>43745.3906081366</x:v>
      </x:c>
      <x:c r="C588" s="6">
        <x:v>29.2945830616667</x:v>
      </x:c>
      <x:c r="D588" s="13" t="s">
        <x:v>68</x:v>
      </x:c>
      <x:c r="E588">
        <x:v>10</x:v>
      </x:c>
      <x:c r="F588" s="14" t="s">
        <x:v>63</x:v>
      </x:c>
      <x:c r="G588" s="15">
        <x:v>43742.4679569097</x:v>
      </x:c>
      <x:c r="H588" t="s">
        <x:v>69</x:v>
      </x:c>
      <x:c r="I588" s="6">
        <x:v>69.2291048058076</x:v>
      </x:c>
      <x:c r="J588" t="s">
        <x:v>66</x:v>
      </x:c>
      <x:c r="K588" s="6">
        <x:v>25.9336621921689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32</x:v>
      </x:c>
      <x:c r="Q588">
        <x:v>0</x:v>
      </x:c>
    </x:row>
    <x:row r="589">
      <x:c r="A589">
        <x:v>3111075</x:v>
      </x:c>
      <x:c r="B589" s="1">
        <x:v>43745.3906427894</x:v>
      </x:c>
      <x:c r="C589" s="6">
        <x:v>29.3444405033333</x:v>
      </x:c>
      <x:c r="D589" s="13" t="s">
        <x:v>68</x:v>
      </x:c>
      <x:c r="E589">
        <x:v>10</x:v>
      </x:c>
      <x:c r="F589" s="14" t="s">
        <x:v>63</x:v>
      </x:c>
      <x:c r="G589" s="15">
        <x:v>43742.4679569097</x:v>
      </x:c>
      <x:c r="H589" t="s">
        <x:v>69</x:v>
      </x:c>
      <x:c r="I589" s="6">
        <x:v>69.239803605079</x:v>
      </x:c>
      <x:c r="J589" t="s">
        <x:v>66</x:v>
      </x:c>
      <x:c r="K589" s="6">
        <x:v>25.9453344531235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32</x:v>
      </x:c>
      <x:c r="Q589">
        <x:v>0</x:v>
      </x:c>
    </x:row>
    <x:row r="590">
      <x:c r="A590">
        <x:v>3111085</x:v>
      </x:c>
      <x:c r="B590" s="1">
        <x:v>43745.3906774306</x:v>
      </x:c>
      <x:c r="C590" s="6">
        <x:v>29.3943680233333</x:v>
      </x:c>
      <x:c r="D590" s="13" t="s">
        <x:v>68</x:v>
      </x:c>
      <x:c r="E590">
        <x:v>10</x:v>
      </x:c>
      <x:c r="F590" s="14" t="s">
        <x:v>63</x:v>
      </x:c>
      <x:c r="G590" s="15">
        <x:v>43742.4679569097</x:v>
      </x:c>
      <x:c r="H590" t="s">
        <x:v>69</x:v>
      </x:c>
      <x:c r="I590" s="6">
        <x:v>69.2695797324657</x:v>
      </x:c>
      <x:c r="J590" t="s">
        <x:v>66</x:v>
      </x:c>
      <x:c r="K590" s="6">
        <x:v>25.9494752649598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32</x:v>
      </x:c>
      <x:c r="Q590">
        <x:v>0</x:v>
      </x:c>
    </x:row>
    <x:row r="591">
      <x:c r="A591">
        <x:v>3111095</x:v>
      </x:c>
      <x:c r="B591" s="1">
        <x:v>43745.3907121528</x:v>
      </x:c>
      <x:c r="C591" s="6">
        <x:v>29.4443807816667</x:v>
      </x:c>
      <x:c r="D591" s="13" t="s">
        <x:v>68</x:v>
      </x:c>
      <x:c r="E591">
        <x:v>10</x:v>
      </x:c>
      <x:c r="F591" s="14" t="s">
        <x:v>63</x:v>
      </x:c>
      <x:c r="G591" s="15">
        <x:v>43742.4679569097</x:v>
      </x:c>
      <x:c r="H591" t="s">
        <x:v>69</x:v>
      </x:c>
      <x:c r="I591" s="6">
        <x:v>69.3324398983023</x:v>
      </x:c>
      <x:c r="J591" t="s">
        <x:v>66</x:v>
      </x:c>
      <x:c r="K591" s="6">
        <x:v>25.9307816404371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32</x:v>
      </x:c>
      <x:c r="Q591">
        <x:v>0</x:v>
      </x:c>
    </x:row>
    <x:row r="592">
      <x:c r="A592">
        <x:v>3111105</x:v>
      </x:c>
      <x:c r="B592" s="1">
        <x:v>43745.390746794</x:v>
      </x:c>
      <x:c r="C592" s="6">
        <x:v>29.4942551816667</x:v>
      </x:c>
      <x:c r="D592" s="13" t="s">
        <x:v>68</x:v>
      </x:c>
      <x:c r="E592">
        <x:v>10</x:v>
      </x:c>
      <x:c r="F592" s="14" t="s">
        <x:v>63</x:v>
      </x:c>
      <x:c r="G592" s="15">
        <x:v>43742.4679569097</x:v>
      </x:c>
      <x:c r="H592" t="s">
        <x:v>69</x:v>
      </x:c>
      <x:c r="I592" s="6">
        <x:v>69.2423679061974</x:v>
      </x:c>
      <x:c r="J592" t="s">
        <x:v>66</x:v>
      </x:c>
      <x:c r="K592" s="6">
        <x:v>25.9617477010497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32</x:v>
      </x:c>
      <x:c r="Q592">
        <x:v>0</x:v>
      </x:c>
    </x:row>
    <x:row r="593">
      <x:c r="A593">
        <x:v>3111115</x:v>
      </x:c>
      <x:c r="B593" s="1">
        <x:v>43745.3907815162</x:v>
      </x:c>
      <x:c r="C593" s="6">
        <x:v>29.5442335233333</x:v>
      </x:c>
      <x:c r="D593" s="13" t="s">
        <x:v>68</x:v>
      </x:c>
      <x:c r="E593">
        <x:v>10</x:v>
      </x:c>
      <x:c r="F593" s="14" t="s">
        <x:v>63</x:v>
      </x:c>
      <x:c r="G593" s="15">
        <x:v>43742.4679569097</x:v>
      </x:c>
      <x:c r="H593" t="s">
        <x:v>69</x:v>
      </x:c>
      <x:c r="I593" s="6">
        <x:v>69.2682019605724</x:v>
      </x:c>
      <x:c r="J593" t="s">
        <x:v>66</x:v>
      </x:c>
      <x:c r="K593" s="6">
        <x:v>25.9431140198935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32</x:v>
      </x:c>
      <x:c r="Q593">
        <x:v>0</x:v>
      </x:c>
    </x:row>
    <x:row r="594">
      <x:c r="A594">
        <x:v>3111125</x:v>
      </x:c>
      <x:c r="B594" s="1">
        <x:v>43745.3908162847</x:v>
      </x:c>
      <x:c r="C594" s="6">
        <x:v>29.5942981683333</x:v>
      </x:c>
      <x:c r="D594" s="13" t="s">
        <x:v>68</x:v>
      </x:c>
      <x:c r="E594">
        <x:v>10</x:v>
      </x:c>
      <x:c r="F594" s="14" t="s">
        <x:v>63</x:v>
      </x:c>
      <x:c r="G594" s="15">
        <x:v>43742.4679569097</x:v>
      </x:c>
      <x:c r="H594" t="s">
        <x:v>69</x:v>
      </x:c>
      <x:c r="I594" s="6">
        <x:v>69.2657871606787</x:v>
      </x:c>
      <x:c r="J594" t="s">
        <x:v>66</x:v>
      </x:c>
      <x:c r="K594" s="6">
        <x:v>25.9552664089192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32</x:v>
      </x:c>
      <x:c r="Q594">
        <x:v>0</x:v>
      </x:c>
    </x:row>
    <x:row r="595">
      <x:c r="A595">
        <x:v>3111135</x:v>
      </x:c>
      <x:c r="B595" s="1">
        <x:v>43745.3908510069</x:v>
      </x:c>
      <x:c r="C595" s="6">
        <x:v>29.644272235</x:v>
      </x:c>
      <x:c r="D595" s="13" t="s">
        <x:v>68</x:v>
      </x:c>
      <x:c r="E595">
        <x:v>10</x:v>
      </x:c>
      <x:c r="F595" s="14" t="s">
        <x:v>63</x:v>
      </x:c>
      <x:c r="G595" s="15">
        <x:v>43742.4679569097</x:v>
      </x:c>
      <x:c r="H595" t="s">
        <x:v>69</x:v>
      </x:c>
      <x:c r="I595" s="6">
        <x:v>69.3726729638534</x:v>
      </x:c>
      <x:c r="J595" t="s">
        <x:v>66</x:v>
      </x:c>
      <x:c r="K595" s="6">
        <x:v>25.9360326480505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32</x:v>
      </x:c>
      <x:c r="Q595">
        <x:v>0</x:v>
      </x:c>
    </x:row>
    <x:row r="596">
      <x:c r="A596">
        <x:v>3111145</x:v>
      </x:c>
      <x:c r="B596" s="1">
        <x:v>43745.3908857292</x:v>
      </x:c>
      <x:c r="C596" s="6">
        <x:v>29.6943009466667</x:v>
      </x:c>
      <x:c r="D596" s="13" t="s">
        <x:v>68</x:v>
      </x:c>
      <x:c r="E596">
        <x:v>10</x:v>
      </x:c>
      <x:c r="F596" s="14" t="s">
        <x:v>63</x:v>
      </x:c>
      <x:c r="G596" s="15">
        <x:v>43742.4679569097</x:v>
      </x:c>
      <x:c r="H596" t="s">
        <x:v>69</x:v>
      </x:c>
      <x:c r="I596" s="6">
        <x:v>69.4099720011541</x:v>
      </x:c>
      <x:c r="J596" t="s">
        <x:v>66</x:v>
      </x:c>
      <x:c r="K596" s="6">
        <x:v>25.9394233030444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32</x:v>
      </x:c>
      <x:c r="Q596">
        <x:v>0</x:v>
      </x:c>
    </x:row>
    <x:row r="597">
      <x:c r="A597">
        <x:v>3111155</x:v>
      </x:c>
      <x:c r="B597" s="1">
        <x:v>43745.3909203356</x:v>
      </x:c>
      <x:c r="C597" s="6">
        <x:v>29.744109215</x:v>
      </x:c>
      <x:c r="D597" s="13" t="s">
        <x:v>68</x:v>
      </x:c>
      <x:c r="E597">
        <x:v>10</x:v>
      </x:c>
      <x:c r="F597" s="14" t="s">
        <x:v>63</x:v>
      </x:c>
      <x:c r="G597" s="15">
        <x:v>43742.4679569097</x:v>
      </x:c>
      <x:c r="H597" t="s">
        <x:v>69</x:v>
      </x:c>
      <x:c r="I597" s="6">
        <x:v>69.3912270659416</x:v>
      </x:c>
      <x:c r="J597" t="s">
        <x:v>66</x:v>
      </x:c>
      <x:c r="K597" s="6">
        <x:v>25.9395733321053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32</x:v>
      </x:c>
      <x:c r="Q597">
        <x:v>0</x:v>
      </x:c>
    </x:row>
    <x:row r="598">
      <x:c r="A598">
        <x:v>3111165</x:v>
      </x:c>
      <x:c r="B598" s="1">
        <x:v>43745.3909549421</x:v>
      </x:c>
      <x:c r="C598" s="6">
        <x:v>29.79398148</x:v>
      </x:c>
      <x:c r="D598" s="13" t="s">
        <x:v>68</x:v>
      </x:c>
      <x:c r="E598">
        <x:v>10</x:v>
      </x:c>
      <x:c r="F598" s="14" t="s">
        <x:v>63</x:v>
      </x:c>
      <x:c r="G598" s="15">
        <x:v>43742.4679569097</x:v>
      </x:c>
      <x:c r="H598" t="s">
        <x:v>69</x:v>
      </x:c>
      <x:c r="I598" s="6">
        <x:v>69.4314813808255</x:v>
      </x:c>
      <x:c r="J598" t="s">
        <x:v>66</x:v>
      </x:c>
      <x:c r="K598" s="6">
        <x:v>25.941253658048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32</x:v>
      </x:c>
      <x:c r="Q598">
        <x:v>0</x:v>
      </x:c>
    </x:row>
    <x:row r="599">
      <x:c r="A599">
        <x:v>3111175</x:v>
      </x:c>
      <x:c r="B599" s="1">
        <x:v>43745.3909896181</x:v>
      </x:c>
      <x:c r="C599" s="6">
        <x:v>29.8439220183333</x:v>
      </x:c>
      <x:c r="D599" s="13" t="s">
        <x:v>68</x:v>
      </x:c>
      <x:c r="E599">
        <x:v>10</x:v>
      </x:c>
      <x:c r="F599" s="14" t="s">
        <x:v>63</x:v>
      </x:c>
      <x:c r="G599" s="15">
        <x:v>43742.4679569097</x:v>
      </x:c>
      <x:c r="H599" t="s">
        <x:v>69</x:v>
      </x:c>
      <x:c r="I599" s="6">
        <x:v>69.379218460101</x:v>
      </x:c>
      <x:c r="J599" t="s">
        <x:v>66</x:v>
      </x:c>
      <x:c r="K599" s="6">
        <x:v>25.9573068143518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32</x:v>
      </x:c>
      <x:c r="Q599">
        <x:v>0</x:v>
      </x:c>
    </x:row>
    <x:row r="600">
      <x:c r="A600">
        <x:v>3111185</x:v>
      </x:c>
      <x:c r="B600" s="1">
        <x:v>43745.3910243403</x:v>
      </x:c>
      <x:c r="C600" s="6">
        <x:v>29.8938973516667</x:v>
      </x:c>
      <x:c r="D600" s="13" t="s">
        <x:v>68</x:v>
      </x:c>
      <x:c r="E600">
        <x:v>10</x:v>
      </x:c>
      <x:c r="F600" s="14" t="s">
        <x:v>63</x:v>
      </x:c>
      <x:c r="G600" s="15">
        <x:v>43742.4679569097</x:v>
      </x:c>
      <x:c r="H600" t="s">
        <x:v>69</x:v>
      </x:c>
      <x:c r="I600" s="6">
        <x:v>69.3823748326689</x:v>
      </x:c>
      <x:c r="J600" t="s">
        <x:v>66</x:v>
      </x:c>
      <x:c r="K600" s="6">
        <x:v>25.94830503501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32</x:v>
      </x:c>
      <x:c r="Q600">
        <x:v>0</x:v>
      </x:c>
    </x:row>
    <x:row r="601">
      <x:c r="A601">
        <x:v>3111195</x:v>
      </x:c>
      <x:c r="B601" s="1">
        <x:v>43745.3910595718</x:v>
      </x:c>
      <x:c r="C601" s="6">
        <x:v>29.9446660633333</x:v>
      </x:c>
      <x:c r="D601" s="13" t="s">
        <x:v>68</x:v>
      </x:c>
      <x:c r="E601">
        <x:v>10</x:v>
      </x:c>
      <x:c r="F601" s="14" t="s">
        <x:v>63</x:v>
      </x:c>
      <x:c r="G601" s="15">
        <x:v>43742.4679569097</x:v>
      </x:c>
      <x:c r="H601" t="s">
        <x:v>69</x:v>
      </x:c>
      <x:c r="I601" s="6">
        <x:v>69.4207442308205</x:v>
      </x:c>
      <x:c r="J601" t="s">
        <x:v>66</x:v>
      </x:c>
      <x:c r="K601" s="6">
        <x:v>25.9474948760535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32</x:v>
      </x:c>
      <x:c r="Q601">
        <x:v>0</x:v>
      </x:c>
    </x:row>
    <x:row r="602">
      <x:c r="A602">
        <x:v>3111205</x:v>
      </x:c>
      <x:c r="B602" s="1">
        <x:v>43745.391094213</x:v>
      </x:c>
      <x:c r="C602" s="6">
        <x:v>29.9945329783333</x:v>
      </x:c>
      <x:c r="D602" s="13" t="s">
        <x:v>68</x:v>
      </x:c>
      <x:c r="E602">
        <x:v>10</x:v>
      </x:c>
      <x:c r="F602" s="14" t="s">
        <x:v>63</x:v>
      </x:c>
      <x:c r="G602" s="15">
        <x:v>43742.4679569097</x:v>
      </x:c>
      <x:c r="H602" t="s">
        <x:v>69</x:v>
      </x:c>
      <x:c r="I602" s="6">
        <x:v>69.4887315550245</x:v>
      </x:c>
      <x:c r="J602" t="s">
        <x:v>66</x:v>
      </x:c>
      <x:c r="K602" s="6">
        <x:v>25.9366627695163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32</x:v>
      </x:c>
      <x:c r="Q602">
        <x:v>0</x:v>
      </x:c>
    </x:row>
    <x:row r="603">
      <x:c r="A603">
        <x:v>3111215</x:v>
      </x:c>
      <x:c r="B603" s="1">
        <x:v>43745.3911288542</x:v>
      </x:c>
      <x:c r="C603" s="6">
        <x:v>30.044417265</x:v>
      </x:c>
      <x:c r="D603" s="13" t="s">
        <x:v>68</x:v>
      </x:c>
      <x:c r="E603">
        <x:v>10</x:v>
      </x:c>
      <x:c r="F603" s="14" t="s">
        <x:v>63</x:v>
      </x:c>
      <x:c r="G603" s="15">
        <x:v>43742.4679569097</x:v>
      </x:c>
      <x:c r="H603" t="s">
        <x:v>69</x:v>
      </x:c>
      <x:c r="I603" s="6">
        <x:v>69.4915639842181</x:v>
      </x:c>
      <x:c r="J603" t="s">
        <x:v>66</x:v>
      </x:c>
      <x:c r="K603" s="6">
        <x:v>25.9493552413564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32</x:v>
      </x:c>
      <x:c r="Q603">
        <x:v>0</x:v>
      </x:c>
    </x:row>
    <x:row r="604">
      <x:c r="A604">
        <x:v>3111225</x:v>
      </x:c>
      <x:c r="B604" s="1">
        <x:v>43745.3911635069</x:v>
      </x:c>
      <x:c r="C604" s="6">
        <x:v>30.0942987183333</x:v>
      </x:c>
      <x:c r="D604" s="13" t="s">
        <x:v>68</x:v>
      </x:c>
      <x:c r="E604">
        <x:v>10</x:v>
      </x:c>
      <x:c r="F604" s="14" t="s">
        <x:v>63</x:v>
      </x:c>
      <x:c r="G604" s="15">
        <x:v>43742.4679569097</x:v>
      </x:c>
      <x:c r="H604" t="s">
        <x:v>69</x:v>
      </x:c>
      <x:c r="I604" s="6">
        <x:v>69.5171886875896</x:v>
      </x:c>
      <x:c r="J604" t="s">
        <x:v>66</x:v>
      </x:c>
      <x:c r="K604" s="6">
        <x:v>25.9488151351943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32</x:v>
      </x:c>
      <x:c r="Q604">
        <x:v>0</x:v>
      </x:c>
    </x:row>
    <x:row r="605">
      <x:c r="A605">
        <x:v>3111235</x:v>
      </x:c>
      <x:c r="B605" s="1">
        <x:v>43745.3911982292</x:v>
      </x:c>
      <x:c r="C605" s="6">
        <x:v>30.1442807733333</x:v>
      </x:c>
      <x:c r="D605" s="13" t="s">
        <x:v>68</x:v>
      </x:c>
      <x:c r="E605">
        <x:v>10</x:v>
      </x:c>
      <x:c r="F605" s="14" t="s">
        <x:v>63</x:v>
      </x:c>
      <x:c r="G605" s="15">
        <x:v>43742.4679569097</x:v>
      </x:c>
      <x:c r="H605" t="s">
        <x:v>69</x:v>
      </x:c>
      <x:c r="I605" s="6">
        <x:v>69.509157533141</x:v>
      </x:c>
      <x:c r="J605" t="s">
        <x:v>66</x:v>
      </x:c>
      <x:c r="K605" s="6">
        <x:v>25.9427239439374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32</x:v>
      </x:c>
      <x:c r="Q605">
        <x:v>0</x:v>
      </x:c>
    </x:row>
    <x:row r="606">
      <x:c r="A606">
        <x:v>3111245</x:v>
      </x:c>
      <x:c r="B606" s="1">
        <x:v>43745.3912328356</x:v>
      </x:c>
      <x:c r="C606" s="6">
        <x:v>30.1941296383333</x:v>
      </x:c>
      <x:c r="D606" s="13" t="s">
        <x:v>68</x:v>
      </x:c>
      <x:c r="E606">
        <x:v>10</x:v>
      </x:c>
      <x:c r="F606" s="14" t="s">
        <x:v>63</x:v>
      </x:c>
      <x:c r="G606" s="15">
        <x:v>43742.4679569097</x:v>
      </x:c>
      <x:c r="H606" t="s">
        <x:v>69</x:v>
      </x:c>
      <x:c r="I606" s="6">
        <x:v>69.5075382666739</x:v>
      </x:c>
      <x:c r="J606" t="s">
        <x:v>66</x:v>
      </x:c>
      <x:c r="K606" s="6">
        <x:v>25.9257406808538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32</x:v>
      </x:c>
      <x:c r="Q606">
        <x:v>0</x:v>
      </x:c>
    </x:row>
    <x:row r="607">
      <x:c r="A607">
        <x:v>3111255</x:v>
      </x:c>
      <x:c r="B607" s="1">
        <x:v>43745.3912675579</x:v>
      </x:c>
      <x:c r="C607" s="6">
        <x:v>30.2441204416667</x:v>
      </x:c>
      <x:c r="D607" s="13" t="s">
        <x:v>68</x:v>
      </x:c>
      <x:c r="E607">
        <x:v>10</x:v>
      </x:c>
      <x:c r="F607" s="14" t="s">
        <x:v>63</x:v>
      </x:c>
      <x:c r="G607" s="15">
        <x:v>43742.4679569097</x:v>
      </x:c>
      <x:c r="H607" t="s">
        <x:v>69</x:v>
      </x:c>
      <x:c r="I607" s="6">
        <x:v>69.5329551938566</x:v>
      </x:c>
      <x:c r="J607" t="s">
        <x:v>66</x:v>
      </x:c>
      <x:c r="K607" s="6">
        <x:v>25.9396633495453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32</x:v>
      </x:c>
      <x:c r="Q607">
        <x:v>0</x:v>
      </x:c>
    </x:row>
    <x:row r="608">
      <x:c r="A608">
        <x:v>3111265</x:v>
      </x:c>
      <x:c r="B608" s="1">
        <x:v>43745.3913021644</x:v>
      </x:c>
      <x:c r="C608" s="6">
        <x:v>30.293989915</x:v>
      </x:c>
      <x:c r="D608" s="13" t="s">
        <x:v>68</x:v>
      </x:c>
      <x:c r="E608">
        <x:v>10</x:v>
      </x:c>
      <x:c r="F608" s="14" t="s">
        <x:v>63</x:v>
      </x:c>
      <x:c r="G608" s="15">
        <x:v>43742.4679569097</x:v>
      </x:c>
      <x:c r="H608" t="s">
        <x:v>69</x:v>
      </x:c>
      <x:c r="I608" s="6">
        <x:v>69.568187991467</x:v>
      </x:c>
      <x:c r="J608" t="s">
        <x:v>66</x:v>
      </x:c>
      <x:c r="K608" s="6">
        <x:v>25.9443142538894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32</x:v>
      </x:c>
      <x:c r="Q608">
        <x:v>0</x:v>
      </x:c>
    </x:row>
    <x:row r="609">
      <x:c r="A609">
        <x:v>3111275</x:v>
      </x:c>
      <x:c r="B609" s="1">
        <x:v>43745.3913373495</x:v>
      </x:c>
      <x:c r="C609" s="6">
        <x:v>30.344614835</x:v>
      </x:c>
      <x:c r="D609" s="13" t="s">
        <x:v>68</x:v>
      </x:c>
      <x:c r="E609">
        <x:v>10</x:v>
      </x:c>
      <x:c r="F609" s="14" t="s">
        <x:v>63</x:v>
      </x:c>
      <x:c r="G609" s="15">
        <x:v>43742.4679569097</x:v>
      </x:c>
      <x:c r="H609" t="s">
        <x:v>69</x:v>
      </x:c>
      <x:c r="I609" s="6">
        <x:v>69.6334390620586</x:v>
      </x:c>
      <x:c r="J609" t="s">
        <x:v>66</x:v>
      </x:c>
      <x:c r="K609" s="6">
        <x:v>25.9351624805076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32</x:v>
      </x:c>
      <x:c r="Q609">
        <x:v>0</x:v>
      </x:c>
    </x:row>
    <x:row r="610">
      <x:c r="A610">
        <x:v>3111285</x:v>
      </x:c>
      <x:c r="B610" s="1">
        <x:v>43745.3913719907</x:v>
      </x:c>
      <x:c r="C610" s="6">
        <x:v>30.3945389783333</x:v>
      </x:c>
      <x:c r="D610" s="13" t="s">
        <x:v>68</x:v>
      </x:c>
      <x:c r="E610">
        <x:v>10</x:v>
      </x:c>
      <x:c r="F610" s="14" t="s">
        <x:v>63</x:v>
      </x:c>
      <x:c r="G610" s="15">
        <x:v>43742.4679569097</x:v>
      </x:c>
      <x:c r="H610" t="s">
        <x:v>69</x:v>
      </x:c>
      <x:c r="I610" s="6">
        <x:v>69.6437662522106</x:v>
      </x:c>
      <x:c r="J610" t="s">
        <x:v>66</x:v>
      </x:c>
      <x:c r="K610" s="6">
        <x:v>25.9255906524108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32</x:v>
      </x:c>
      <x:c r="Q610">
        <x:v>0</x:v>
      </x:c>
    </x:row>
    <x:row r="611">
      <x:c r="A611">
        <x:v>3111295</x:v>
      </x:c>
      <x:c r="B611" s="1">
        <x:v>43745.3914066319</x:v>
      </x:c>
      <x:c r="C611" s="6">
        <x:v>30.4443888016667</x:v>
      </x:c>
      <x:c r="D611" s="13" t="s">
        <x:v>68</x:v>
      </x:c>
      <x:c r="E611">
        <x:v>10</x:v>
      </x:c>
      <x:c r="F611" s="14" t="s">
        <x:v>63</x:v>
      </x:c>
      <x:c r="G611" s="15">
        <x:v>43742.4679569097</x:v>
      </x:c>
      <x:c r="H611" t="s">
        <x:v>69</x:v>
      </x:c>
      <x:c r="I611" s="6">
        <x:v>69.6032102117859</x:v>
      </x:c>
      <x:c r="J611" t="s">
        <x:v>66</x:v>
      </x:c>
      <x:c r="K611" s="6">
        <x:v>25.952685897942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32</x:v>
      </x:c>
      <x:c r="Q611">
        <x:v>0</x:v>
      </x:c>
    </x:row>
    <x:row r="612">
      <x:c r="A612">
        <x:v>3111305</x:v>
      </x:c>
      <x:c r="B612" s="1">
        <x:v>43745.3914412847</x:v>
      </x:c>
      <x:c r="C612" s="6">
        <x:v>30.4942694766667</x:v>
      </x:c>
      <x:c r="D612" s="13" t="s">
        <x:v>68</x:v>
      </x:c>
      <x:c r="E612">
        <x:v>10</x:v>
      </x:c>
      <x:c r="F612" s="14" t="s">
        <x:v>63</x:v>
      </x:c>
      <x:c r="G612" s="15">
        <x:v>43742.4679569097</x:v>
      </x:c>
      <x:c r="H612" t="s">
        <x:v>69</x:v>
      </x:c>
      <x:c r="I612" s="6">
        <x:v>69.6575468992751</x:v>
      </x:c>
      <x:c r="J612" t="s">
        <x:v>66</x:v>
      </x:c>
      <x:c r="K612" s="6">
        <x:v>25.9462946409203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32</x:v>
      </x:c>
      <x:c r="Q612">
        <x:v>0</x:v>
      </x:c>
    </x:row>
    <x:row r="613">
      <x:c r="A613">
        <x:v>3111315</x:v>
      </x:c>
      <x:c r="B613" s="1">
        <x:v>43745.3914758449</x:v>
      </x:c>
      <x:c r="C613" s="6">
        <x:v>30.5440907433333</x:v>
      </x:c>
      <x:c r="D613" s="13" t="s">
        <x:v>68</x:v>
      </x:c>
      <x:c r="E613">
        <x:v>10</x:v>
      </x:c>
      <x:c r="F613" s="14" t="s">
        <x:v>63</x:v>
      </x:c>
      <x:c r="G613" s="15">
        <x:v>43742.4679569097</x:v>
      </x:c>
      <x:c r="H613" t="s">
        <x:v>69</x:v>
      </x:c>
      <x:c r="I613" s="6">
        <x:v>69.6746147115158</x:v>
      </x:c>
      <x:c r="J613" t="s">
        <x:v>66</x:v>
      </x:c>
      <x:c r="K613" s="6">
        <x:v>25.9399934135122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32</x:v>
      </x:c>
      <x:c r="Q613">
        <x:v>0</x:v>
      </x:c>
    </x:row>
    <x:row r="614">
      <x:c r="A614">
        <x:v>3111325</x:v>
      </x:c>
      <x:c r="B614" s="1">
        <x:v>43745.3915105324</x:v>
      </x:c>
      <x:c r="C614" s="6">
        <x:v>30.59400858</x:v>
      </x:c>
      <x:c r="D614" s="13" t="s">
        <x:v>68</x:v>
      </x:c>
      <x:c r="E614">
        <x:v>10</x:v>
      </x:c>
      <x:c r="F614" s="14" t="s">
        <x:v>63</x:v>
      </x:c>
      <x:c r="G614" s="15">
        <x:v>43742.4679569097</x:v>
      </x:c>
      <x:c r="H614" t="s">
        <x:v>69</x:v>
      </x:c>
      <x:c r="I614" s="6">
        <x:v>69.7009432223206</x:v>
      </x:c>
      <x:c r="J614" t="s">
        <x:v>66</x:v>
      </x:c>
      <x:c r="K614" s="6">
        <x:v>25.9462646350476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32</x:v>
      </x:c>
      <x:c r="Q614">
        <x:v>0</x:v>
      </x:c>
    </x:row>
    <x:row r="615">
      <x:c r="A615">
        <x:v>3111335</x:v>
      </x:c>
      <x:c r="B615" s="1">
        <x:v>43745.3915451736</x:v>
      </x:c>
      <x:c r="C615" s="6">
        <x:v>30.6438970883333</x:v>
      </x:c>
      <x:c r="D615" s="13" t="s">
        <x:v>68</x:v>
      </x:c>
      <x:c r="E615">
        <x:v>10</x:v>
      </x:c>
      <x:c r="F615" s="14" t="s">
        <x:v>63</x:v>
      </x:c>
      <x:c r="G615" s="15">
        <x:v>43742.4679569097</x:v>
      </x:c>
      <x:c r="H615" t="s">
        <x:v>69</x:v>
      </x:c>
      <x:c r="I615" s="6">
        <x:v>69.7317397878649</x:v>
      </x:c>
      <x:c r="J615" t="s">
        <x:v>66</x:v>
      </x:c>
      <x:c r="K615" s="6">
        <x:v>25.9427839556197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32</x:v>
      </x:c>
      <x:c r="Q615">
        <x:v>0</x:v>
      </x:c>
    </x:row>
    <x:row r="616">
      <x:c r="A616">
        <x:v>3111345</x:v>
      </x:c>
      <x:c r="B616" s="1">
        <x:v>43745.3915804051</x:v>
      </x:c>
      <x:c r="C616" s="6">
        <x:v>30.694641135</x:v>
      </x:c>
      <x:c r="D616" s="13" t="s">
        <x:v>68</x:v>
      </x:c>
      <x:c r="E616">
        <x:v>10</x:v>
      </x:c>
      <x:c r="F616" s="14" t="s">
        <x:v>63</x:v>
      </x:c>
      <x:c r="G616" s="15">
        <x:v>43742.4679569097</x:v>
      </x:c>
      <x:c r="H616" t="s">
        <x:v>69</x:v>
      </x:c>
      <x:c r="I616" s="6">
        <x:v>69.7604192472527</x:v>
      </x:c>
      <x:c r="J616" t="s">
        <x:v>66</x:v>
      </x:c>
      <x:c r="K616" s="6">
        <x:v>25.9333621345813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32</x:v>
      </x:c>
      <x:c r="Q616">
        <x:v>0</x:v>
      </x:c>
    </x:row>
    <x:row r="617">
      <x:c r="A617">
        <x:v>3111355</x:v>
      </x:c>
      <x:c r="B617" s="1">
        <x:v>43745.391615081</x:v>
      </x:c>
      <x:c r="C617" s="6">
        <x:v>30.7445619083333</x:v>
      </x:c>
      <x:c r="D617" s="13" t="s">
        <x:v>68</x:v>
      </x:c>
      <x:c r="E617">
        <x:v>10</x:v>
      </x:c>
      <x:c r="F617" s="14" t="s">
        <x:v>63</x:v>
      </x:c>
      <x:c r="G617" s="15">
        <x:v>43742.4679569097</x:v>
      </x:c>
      <x:c r="H617" t="s">
        <x:v>69</x:v>
      </x:c>
      <x:c r="I617" s="6">
        <x:v>69.7511980383342</x:v>
      </x:c>
      <x:c r="J617" t="s">
        <x:v>66</x:v>
      </x:c>
      <x:c r="K617" s="6">
        <x:v>25.9530459691218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32</x:v>
      </x:c>
      <x:c r="Q617">
        <x:v>0</x:v>
      </x:c>
    </x:row>
    <x:row r="618">
      <x:c r="A618">
        <x:v>3111365</x:v>
      </x:c>
      <x:c r="B618" s="1">
        <x:v>43745.3916496875</x:v>
      </x:c>
      <x:c r="C618" s="6">
        <x:v>30.7943963416667</x:v>
      </x:c>
      <x:c r="D618" s="13" t="s">
        <x:v>68</x:v>
      </x:c>
      <x:c r="E618">
        <x:v>10</x:v>
      </x:c>
      <x:c r="F618" s="14" t="s">
        <x:v>63</x:v>
      </x:c>
      <x:c r="G618" s="15">
        <x:v>43742.4679569097</x:v>
      </x:c>
      <x:c r="H618" t="s">
        <x:v>69</x:v>
      </x:c>
      <x:c r="I618" s="6">
        <x:v>69.8086191909413</x:v>
      </x:c>
      <x:c r="J618" t="s">
        <x:v>66</x:v>
      </x:c>
      <x:c r="K618" s="6">
        <x:v>25.9377729838147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32</x:v>
      </x:c>
      <x:c r="Q618">
        <x:v>0</x:v>
      </x:c>
    </x:row>
    <x:row r="619">
      <x:c r="A619">
        <x:v>3111375</x:v>
      </x:c>
      <x:c r="B619" s="1">
        <x:v>43745.3916842593</x:v>
      </x:c>
      <x:c r="C619" s="6">
        <x:v>30.8441731733333</x:v>
      </x:c>
      <x:c r="D619" s="13" t="s">
        <x:v>68</x:v>
      </x:c>
      <x:c r="E619">
        <x:v>10</x:v>
      </x:c>
      <x:c r="F619" s="14" t="s">
        <x:v>63</x:v>
      </x:c>
      <x:c r="G619" s="15">
        <x:v>43742.4679569097</x:v>
      </x:c>
      <x:c r="H619" t="s">
        <x:v>69</x:v>
      </x:c>
      <x:c r="I619" s="6">
        <x:v>69.8364058964729</x:v>
      </x:c>
      <x:c r="J619" t="s">
        <x:v>66</x:v>
      </x:c>
      <x:c r="K619" s="6">
        <x:v>25.9360626538323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32</x:v>
      </x:c>
      <x:c r="Q619">
        <x:v>0</x:v>
      </x:c>
    </x:row>
    <x:row r="620">
      <x:c r="A620">
        <x:v>3111385</x:v>
      </x:c>
      <x:c r="B620" s="1">
        <x:v>43745.3917189005</x:v>
      </x:c>
      <x:c r="C620" s="6">
        <x:v>30.8940561766667</x:v>
      </x:c>
      <x:c r="D620" s="13" t="s">
        <x:v>68</x:v>
      </x:c>
      <x:c r="E620">
        <x:v>10</x:v>
      </x:c>
      <x:c r="F620" s="14" t="s">
        <x:v>63</x:v>
      </x:c>
      <x:c r="G620" s="15">
        <x:v>43742.4679569097</x:v>
      </x:c>
      <x:c r="H620" t="s">
        <x:v>69</x:v>
      </x:c>
      <x:c r="I620" s="6">
        <x:v>69.8215880139755</x:v>
      </x:c>
      <x:c r="J620" t="s">
        <x:v>66</x:v>
      </x:c>
      <x:c r="K620" s="6">
        <x:v>25.948215017338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32</x:v>
      </x:c>
      <x:c r="Q620">
        <x:v>0</x:v>
      </x:c>
    </x:row>
    <x:row r="621">
      <x:c r="A621">
        <x:v>3111395</x:v>
      </x:c>
      <x:c r="B621" s="1">
        <x:v>43745.3917535069</x:v>
      </x:c>
      <x:c r="C621" s="6">
        <x:v>30.943909665</x:v>
      </x:c>
      <x:c r="D621" s="13" t="s">
        <x:v>68</x:v>
      </x:c>
      <x:c r="E621">
        <x:v>10</x:v>
      </x:c>
      <x:c r="F621" s="14" t="s">
        <x:v>63</x:v>
      </x:c>
      <x:c r="G621" s="15">
        <x:v>43742.4679569097</x:v>
      </x:c>
      <x:c r="H621" t="s">
        <x:v>69</x:v>
      </x:c>
      <x:c r="I621" s="6">
        <x:v>69.8859799746692</x:v>
      </x:c>
      <x:c r="J621" t="s">
        <x:v>66</x:v>
      </x:c>
      <x:c r="K621" s="6">
        <x:v>25.9289512911423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32</x:v>
      </x:c>
      <x:c r="Q621">
        <x:v>0</x:v>
      </x:c>
    </x:row>
    <x:row r="622">
      <x:c r="A622">
        <x:v>3111405</x:v>
      </x:c>
      <x:c r="B622" s="1">
        <x:v>43745.3917887384</x:v>
      </x:c>
      <x:c r="C622" s="6">
        <x:v>30.9946239116667</x:v>
      </x:c>
      <x:c r="D622" s="13" t="s">
        <x:v>68</x:v>
      </x:c>
      <x:c r="E622">
        <x:v>10</x:v>
      </x:c>
      <x:c r="F622" s="14" t="s">
        <x:v>63</x:v>
      </x:c>
      <x:c r="G622" s="15">
        <x:v>43742.4679569097</x:v>
      </x:c>
      <x:c r="H622" t="s">
        <x:v>69</x:v>
      </x:c>
      <x:c r="I622" s="6">
        <x:v>69.8862191361852</x:v>
      </x:c>
      <x:c r="J622" t="s">
        <x:v>66</x:v>
      </x:c>
      <x:c r="K622" s="6">
        <x:v>25.932401950482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32</x:v>
      </x:c>
      <x:c r="Q622">
        <x:v>0</x:v>
      </x:c>
    </x:row>
    <x:row r="623">
      <x:c r="A623">
        <x:v>3111415</x:v>
      </x:c>
      <x:c r="B623" s="1">
        <x:v>43745.3918232986</x:v>
      </x:c>
      <x:c r="C623" s="6">
        <x:v>31.0444154433333</x:v>
      </x:c>
      <x:c r="D623" s="13" t="s">
        <x:v>68</x:v>
      </x:c>
      <x:c r="E623">
        <x:v>10</x:v>
      </x:c>
      <x:c r="F623" s="14" t="s">
        <x:v>63</x:v>
      </x:c>
      <x:c r="G623" s="15">
        <x:v>43742.4679569097</x:v>
      </x:c>
      <x:c r="H623" t="s">
        <x:v>69</x:v>
      </x:c>
      <x:c r="I623" s="6">
        <x:v>69.9331739340069</x:v>
      </x:c>
      <x:c r="J623" t="s">
        <x:v>66</x:v>
      </x:c>
      <x:c r="K623" s="6">
        <x:v>25.9375929490384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32</x:v>
      </x:c>
      <x:c r="Q623">
        <x:v>0</x:v>
      </x:c>
    </x:row>
    <x:row r="624">
      <x:c r="A624">
        <x:v>3111425</x:v>
      </x:c>
      <x:c r="B624" s="1">
        <x:v>43745.3918579861</x:v>
      </x:c>
      <x:c r="C624" s="6">
        <x:v>31.094380035</x:v>
      </x:c>
      <x:c r="D624" s="13" t="s">
        <x:v>68</x:v>
      </x:c>
      <x:c r="E624">
        <x:v>10</x:v>
      </x:c>
      <x:c r="F624" s="14" t="s">
        <x:v>63</x:v>
      </x:c>
      <x:c r="G624" s="15">
        <x:v>43742.4679569097</x:v>
      </x:c>
      <x:c r="H624" t="s">
        <x:v>69</x:v>
      </x:c>
      <x:c r="I624" s="6">
        <x:v>69.901600033961</x:v>
      </x:c>
      <x:c r="J624" t="s">
        <x:v>66</x:v>
      </x:c>
      <x:c r="K624" s="6">
        <x:v>25.9414636988499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32</x:v>
      </x:c>
      <x:c r="Q624">
        <x:v>0</x:v>
      </x:c>
    </x:row>
    <x:row r="625">
      <x:c r="A625">
        <x:v>3111435</x:v>
      </x:c>
      <x:c r="B625" s="1">
        <x:v>43745.3918926736</x:v>
      </x:c>
      <x:c r="C625" s="6">
        <x:v>31.14428909</x:v>
      </x:c>
      <x:c r="D625" s="13" t="s">
        <x:v>68</x:v>
      </x:c>
      <x:c r="E625">
        <x:v>10</x:v>
      </x:c>
      <x:c r="F625" s="14" t="s">
        <x:v>63</x:v>
      </x:c>
      <x:c r="G625" s="15">
        <x:v>43742.4679569097</x:v>
      </x:c>
      <x:c r="H625" t="s">
        <x:v>69</x:v>
      </x:c>
      <x:c r="I625" s="6">
        <x:v>69.9528928153043</x:v>
      </x:c>
      <x:c r="J625" t="s">
        <x:v>66</x:v>
      </x:c>
      <x:c r="K625" s="6">
        <x:v>25.9333921403386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32</x:v>
      </x:c>
      <x:c r="Q625">
        <x:v>0</x:v>
      </x:c>
    </x:row>
    <x:row r="626">
      <x:c r="A626">
        <x:v>3111445</x:v>
      </x:c>
      <x:c r="B626" s="1">
        <x:v>43745.3919273148</x:v>
      </x:c>
      <x:c r="C626" s="6">
        <x:v>31.1941735766667</x:v>
      </x:c>
      <x:c r="D626" s="13" t="s">
        <x:v>68</x:v>
      </x:c>
      <x:c r="E626">
        <x:v>10</x:v>
      </x:c>
      <x:c r="F626" s="14" t="s">
        <x:v>63</x:v>
      </x:c>
      <x:c r="G626" s="15">
        <x:v>43742.4679569097</x:v>
      </x:c>
      <x:c r="H626" t="s">
        <x:v>69</x:v>
      </x:c>
      <x:c r="I626" s="6">
        <x:v>69.9102790481411</x:v>
      </x:c>
      <x:c r="J626" t="s">
        <x:v>66</x:v>
      </x:c>
      <x:c r="K626" s="6">
        <x:v>25.9364527290145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32</x:v>
      </x:c>
      <x:c r="Q626">
        <x:v>0</x:v>
      </x:c>
    </x:row>
    <x:row r="627">
      <x:c r="A627">
        <x:v>3111455</x:v>
      </x:c>
      <x:c r="B627" s="1">
        <x:v>43745.3919618866</x:v>
      </x:c>
      <x:c r="C627" s="6">
        <x:v>31.2439967316667</x:v>
      </x:c>
      <x:c r="D627" s="13" t="s">
        <x:v>68</x:v>
      </x:c>
      <x:c r="E627">
        <x:v>10</x:v>
      </x:c>
      <x:c r="F627" s="14" t="s">
        <x:v>63</x:v>
      </x:c>
      <x:c r="G627" s="15">
        <x:v>43742.4679569097</x:v>
      </x:c>
      <x:c r="H627" t="s">
        <x:v>69</x:v>
      </x:c>
      <x:c r="I627" s="6">
        <x:v>69.9508377181567</x:v>
      </x:c>
      <x:c r="J627" t="s">
        <x:v>66</x:v>
      </x:c>
      <x:c r="K627" s="6">
        <x:v>25.9489351587786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32</x:v>
      </x:c>
      <x:c r="Q627">
        <x:v>0</x:v>
      </x:c>
    </x:row>
    <x:row r="628">
      <x:c r="A628">
        <x:v>3111465</x:v>
      </x:c>
      <x:c r="B628" s="1">
        <x:v>43745.3919966088</x:v>
      </x:c>
      <x:c r="C628" s="6">
        <x:v>31.2939635666667</x:v>
      </x:c>
      <x:c r="D628" s="13" t="s">
        <x:v>68</x:v>
      </x:c>
      <x:c r="E628">
        <x:v>10</x:v>
      </x:c>
      <x:c r="F628" s="14" t="s">
        <x:v>63</x:v>
      </x:c>
      <x:c r="G628" s="15">
        <x:v>43742.4679569097</x:v>
      </x:c>
      <x:c r="H628" t="s">
        <x:v>69</x:v>
      </x:c>
      <x:c r="I628" s="6">
        <x:v>70.0500970583531</x:v>
      </x:c>
      <x:c r="J628" t="s">
        <x:v>66</x:v>
      </x:c>
      <x:c r="K628" s="6">
        <x:v>25.927601034105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32</x:v>
      </x:c>
      <x:c r="Q628">
        <x:v>0</x:v>
      </x:c>
    </x:row>
    <x:row r="629">
      <x:c r="A629">
        <x:v>3111475</x:v>
      </x:c>
      <x:c r="B629" s="1">
        <x:v>43745.3920312847</x:v>
      </x:c>
      <x:c r="C629" s="6">
        <x:v>31.3439062033333</x:v>
      </x:c>
      <x:c r="D629" s="13" t="s">
        <x:v>68</x:v>
      </x:c>
      <x:c r="E629">
        <x:v>10</x:v>
      </x:c>
      <x:c r="F629" s="14" t="s">
        <x:v>63</x:v>
      </x:c>
      <x:c r="G629" s="15">
        <x:v>43742.4679569097</x:v>
      </x:c>
      <x:c r="H629" t="s">
        <x:v>69</x:v>
      </x:c>
      <x:c r="I629" s="6">
        <x:v>70.0764323080528</x:v>
      </x:c>
      <x:c r="J629" t="s">
        <x:v>66</x:v>
      </x:c>
      <x:c r="K629" s="6">
        <x:v>25.9267908801426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32</x:v>
      </x:c>
      <x:c r="Q629">
        <x:v>0</x:v>
      </x:c>
    </x:row>
    <x:row r="630">
      <x:c r="A630">
        <x:v>3111485</x:v>
      </x:c>
      <x:c r="B630" s="1">
        <x:v>43745.3920665509</x:v>
      </x:c>
      <x:c r="C630" s="6">
        <x:v>31.3946718466667</x:v>
      </x:c>
      <x:c r="D630" s="13" t="s">
        <x:v>68</x:v>
      </x:c>
      <x:c r="E630">
        <x:v>10</x:v>
      </x:c>
      <x:c r="F630" s="14" t="s">
        <x:v>63</x:v>
      </x:c>
      <x:c r="G630" s="15">
        <x:v>43742.4679569097</x:v>
      </x:c>
      <x:c r="H630" t="s">
        <x:v>69</x:v>
      </x:c>
      <x:c r="I630" s="6">
        <x:v>70.0129248282601</x:v>
      </x:c>
      <x:c r="J630" t="s">
        <x:v>66</x:v>
      </x:c>
      <x:c r="K630" s="6">
        <x:v>25.9490251764691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32</x:v>
      </x:c>
      <x:c r="Q630">
        <x:v>0</x:v>
      </x:c>
    </x:row>
    <x:row r="631">
      <x:c r="A631">
        <x:v>3111495</x:v>
      </x:c>
      <x:c r="B631" s="1">
        <x:v>43745.3921012731</x:v>
      </x:c>
      <x:c r="C631" s="6">
        <x:v>31.444669535</x:v>
      </x:c>
      <x:c r="D631" s="13" t="s">
        <x:v>68</x:v>
      </x:c>
      <x:c r="E631">
        <x:v>10</x:v>
      </x:c>
      <x:c r="F631" s="14" t="s">
        <x:v>63</x:v>
      </x:c>
      <x:c r="G631" s="15">
        <x:v>43742.4679569097</x:v>
      </x:c>
      <x:c r="H631" t="s">
        <x:v>69</x:v>
      </x:c>
      <x:c r="I631" s="6">
        <x:v>70.1060261957815</x:v>
      </x:c>
      <x:c r="J631" t="s">
        <x:v>66</x:v>
      </x:c>
      <x:c r="K631" s="6">
        <x:v>25.9205196949774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32</x:v>
      </x:c>
      <x:c r="Q631">
        <x:v>0</x:v>
      </x:c>
    </x:row>
    <x:row r="632">
      <x:c r="A632">
        <x:v>3111505</x:v>
      </x:c>
      <x:c r="B632" s="1">
        <x:v>43745.3921358796</x:v>
      </x:c>
      <x:c r="C632" s="6">
        <x:v>31.4945370866667</x:v>
      </x:c>
      <x:c r="D632" s="13" t="s">
        <x:v>68</x:v>
      </x:c>
      <x:c r="E632">
        <x:v>10</x:v>
      </x:c>
      <x:c r="F632" s="14" t="s">
        <x:v>63</x:v>
      </x:c>
      <x:c r="G632" s="15">
        <x:v>43742.4679569097</x:v>
      </x:c>
      <x:c r="H632" t="s">
        <x:v>69</x:v>
      </x:c>
      <x:c r="I632" s="6">
        <x:v>70.1127875332241</x:v>
      </x:c>
      <x:c r="J632" t="s">
        <x:v>66</x:v>
      </x:c>
      <x:c r="K632" s="6">
        <x:v>25.9309916805842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32</x:v>
      </x:c>
      <x:c r="Q632">
        <x:v>0</x:v>
      </x:c>
    </x:row>
    <x:row r="633">
      <x:c r="A633">
        <x:v>3111515</x:v>
      </x:c>
      <x:c r="B633" s="1">
        <x:v>43745.3921705671</x:v>
      </x:c>
      <x:c r="C633" s="6">
        <x:v>31.5444766516667</x:v>
      </x:c>
      <x:c r="D633" s="13" t="s">
        <x:v>68</x:v>
      </x:c>
      <x:c r="E633">
        <x:v>10</x:v>
      </x:c>
      <x:c r="F633" s="14" t="s">
        <x:v>63</x:v>
      </x:c>
      <x:c r="G633" s="15">
        <x:v>43742.4679569097</x:v>
      </x:c>
      <x:c r="H633" t="s">
        <x:v>69</x:v>
      </x:c>
      <x:c r="I633" s="6">
        <x:v>70.112962890783</x:v>
      </x:c>
      <x:c r="J633" t="s">
        <x:v>66</x:v>
      </x:c>
      <x:c r="K633" s="6">
        <x:v>25.9380730417961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32</x:v>
      </x:c>
      <x:c r="Q633">
        <x:v>0</x:v>
      </x:c>
    </x:row>
    <x:row r="634">
      <x:c r="A634">
        <x:v>3111525</x:v>
      </x:c>
      <x:c r="B634" s="1">
        <x:v>43745.3922051736</x:v>
      </x:c>
      <x:c r="C634" s="6">
        <x:v>31.59431496</x:v>
      </x:c>
      <x:c r="D634" s="13" t="s">
        <x:v>68</x:v>
      </x:c>
      <x:c r="E634">
        <x:v>10</x:v>
      </x:c>
      <x:c r="F634" s="14" t="s">
        <x:v>63</x:v>
      </x:c>
      <x:c r="G634" s="15">
        <x:v>43742.4679569097</x:v>
      </x:c>
      <x:c r="H634" t="s">
        <x:v>69</x:v>
      </x:c>
      <x:c r="I634" s="6">
        <x:v>70.1344025693551</x:v>
      </x:c>
      <x:c r="J634" t="s">
        <x:v>66</x:v>
      </x:c>
      <x:c r="K634" s="6">
        <x:v>25.9221400000702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32</x:v>
      </x:c>
      <x:c r="Q634">
        <x:v>0</x:v>
      </x:c>
    </x:row>
    <x:row r="635">
      <x:c r="A635">
        <x:v>3111535</x:v>
      </x:c>
      <x:c r="B635" s="1">
        <x:v>43745.3922398495</x:v>
      </x:c>
      <x:c r="C635" s="6">
        <x:v>31.6442336116667</x:v>
      </x:c>
      <x:c r="D635" s="13" t="s">
        <x:v>68</x:v>
      </x:c>
      <x:c r="E635">
        <x:v>10</x:v>
      </x:c>
      <x:c r="F635" s="14" t="s">
        <x:v>63</x:v>
      </x:c>
      <x:c r="G635" s="15">
        <x:v>43742.4679569097</x:v>
      </x:c>
      <x:c r="H635" t="s">
        <x:v>69</x:v>
      </x:c>
      <x:c r="I635" s="6">
        <x:v>70.1749299052306</x:v>
      </x:c>
      <x:c r="J635" t="s">
        <x:v>66</x:v>
      </x:c>
      <x:c r="K635" s="6">
        <x:v>25.9203696667673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32</x:v>
      </x:c>
      <x:c r="Q635">
        <x:v>0</x:v>
      </x:c>
    </x:row>
    <x:row r="636">
      <x:c r="A636">
        <x:v>3111545</x:v>
      </x:c>
      <x:c r="B636" s="1">
        <x:v>43745.3922746875</x:v>
      </x:c>
      <x:c r="C636" s="6">
        <x:v>31.6944093516667</x:v>
      </x:c>
      <x:c r="D636" s="13" t="s">
        <x:v>68</x:v>
      </x:c>
      <x:c r="E636">
        <x:v>10</x:v>
      </x:c>
      <x:c r="F636" s="14" t="s">
        <x:v>63</x:v>
      </x:c>
      <x:c r="G636" s="15">
        <x:v>43742.4679569097</x:v>
      </x:c>
      <x:c r="H636" t="s">
        <x:v>69</x:v>
      </x:c>
      <x:c r="I636" s="6">
        <x:v>70.1743628531058</x:v>
      </x:c>
      <x:c r="J636" t="s">
        <x:v>66</x:v>
      </x:c>
      <x:c r="K636" s="6">
        <x:v>25.9314717723973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32</x:v>
      </x:c>
      <x:c r="Q636">
        <x:v>0</x:v>
      </x:c>
    </x:row>
    <x:row r="637">
      <x:c r="A637">
        <x:v>3111555</x:v>
      </x:c>
      <x:c r="B637" s="1">
        <x:v>43745.3923094097</x:v>
      </x:c>
      <x:c r="C637" s="6">
        <x:v>31.7443979433333</x:v>
      </x:c>
      <x:c r="D637" s="13" t="s">
        <x:v>68</x:v>
      </x:c>
      <x:c r="E637">
        <x:v>10</x:v>
      </x:c>
      <x:c r="F637" s="14" t="s">
        <x:v>63</x:v>
      </x:c>
      <x:c r="G637" s="15">
        <x:v>43742.4679569097</x:v>
      </x:c>
      <x:c r="H637" t="s">
        <x:v>69</x:v>
      </x:c>
      <x:c r="I637" s="6">
        <x:v>70.1922413789129</x:v>
      </x:c>
      <x:c r="J637" t="s">
        <x:v>66</x:v>
      </x:c>
      <x:c r="K637" s="6">
        <x:v>25.9247804989336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32</x:v>
      </x:c>
      <x:c r="Q637">
        <x:v>0</x:v>
      </x:c>
    </x:row>
    <x:row r="638">
      <x:c r="A638">
        <x:v>3111565</x:v>
      </x:c>
      <x:c r="B638" s="1">
        <x:v>43745.3923440162</x:v>
      </x:c>
      <x:c r="C638" s="6">
        <x:v>31.7942465483333</x:v>
      </x:c>
      <x:c r="D638" s="13" t="s">
        <x:v>68</x:v>
      </x:c>
      <x:c r="E638">
        <x:v>10</x:v>
      </x:c>
      <x:c r="F638" s="14" t="s">
        <x:v>63</x:v>
      </x:c>
      <x:c r="G638" s="15">
        <x:v>43742.4679569097</x:v>
      </x:c>
      <x:c r="H638" t="s">
        <x:v>69</x:v>
      </x:c>
      <x:c r="I638" s="6">
        <x:v>70.2201997658789</x:v>
      </x:c>
      <x:c r="J638" t="s">
        <x:v>66</x:v>
      </x:c>
      <x:c r="K638" s="6">
        <x:v>25.9374429200661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32</x:v>
      </x:c>
      <x:c r="Q638">
        <x:v>0</x:v>
      </x:c>
    </x:row>
    <x:row r="639">
      <x:c r="A639">
        <x:v>3111575</x:v>
      </x:c>
      <x:c r="B639" s="1">
        <x:v>43745.3923787037</x:v>
      </x:c>
      <x:c r="C639" s="6">
        <x:v>31.8441847016667</x:v>
      </x:c>
      <x:c r="D639" s="13" t="s">
        <x:v>68</x:v>
      </x:c>
      <x:c r="E639">
        <x:v>10</x:v>
      </x:c>
      <x:c r="F639" s="14" t="s">
        <x:v>63</x:v>
      </x:c>
      <x:c r="G639" s="15">
        <x:v>43742.4679569097</x:v>
      </x:c>
      <x:c r="H639" t="s">
        <x:v>69</x:v>
      </x:c>
      <x:c r="I639" s="6">
        <x:v>70.2681922014039</x:v>
      </x:c>
      <x:c r="J639" t="s">
        <x:v>66</x:v>
      </x:c>
      <x:c r="K639" s="6">
        <x:v>25.9350124516432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32</x:v>
      </x:c>
      <x:c r="Q639">
        <x:v>0</x:v>
      </x:c>
    </x:row>
    <x:row r="640">
      <x:c r="A640">
        <x:v>3111585</x:v>
      </x:c>
      <x:c r="B640" s="1">
        <x:v>43745.3924133102</x:v>
      </x:c>
      <x:c r="C640" s="6">
        <x:v>31.8940194666667</x:v>
      </x:c>
      <x:c r="D640" s="13" t="s">
        <x:v>68</x:v>
      </x:c>
      <x:c r="E640">
        <x:v>10</x:v>
      </x:c>
      <x:c r="F640" s="14" t="s">
        <x:v>63</x:v>
      </x:c>
      <x:c r="G640" s="15">
        <x:v>43742.4679569097</x:v>
      </x:c>
      <x:c r="H640" t="s">
        <x:v>69</x:v>
      </x:c>
      <x:c r="I640" s="6">
        <x:v>70.3225963370227</x:v>
      </x:c>
      <x:c r="J640" t="s">
        <x:v>66</x:v>
      </x:c>
      <x:c r="K640" s="6">
        <x:v>25.914548577402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32</x:v>
      </x:c>
      <x:c r="Q640">
        <x:v>0</x:v>
      </x:c>
    </x:row>
    <x:row r="641">
      <x:c r="A641">
        <x:v>3111595</x:v>
      </x:c>
      <x:c r="B641" s="1">
        <x:v>43745.3924484954</x:v>
      </x:c>
      <x:c r="C641" s="6">
        <x:v>31.9446963833333</x:v>
      </x:c>
      <x:c r="D641" s="13" t="s">
        <x:v>68</x:v>
      </x:c>
      <x:c r="E641">
        <x:v>10</x:v>
      </x:c>
      <x:c r="F641" s="14" t="s">
        <x:v>63</x:v>
      </x:c>
      <x:c r="G641" s="15">
        <x:v>43742.4679569097</x:v>
      </x:c>
      <x:c r="H641" t="s">
        <x:v>69</x:v>
      </x:c>
      <x:c r="I641" s="6">
        <x:v>70.3253822042838</x:v>
      </x:c>
      <x:c r="J641" t="s">
        <x:v>66</x:v>
      </x:c>
      <x:c r="K641" s="6">
        <x:v>25.9237303002733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32</x:v>
      </x:c>
      <x:c r="Q641">
        <x:v>0</x:v>
      </x:c>
    </x:row>
    <x:row r="642">
      <x:c r="A642">
        <x:v>3111605</x:v>
      </x:c>
      <x:c r="B642" s="1">
        <x:v>43745.3924831829</x:v>
      </x:c>
      <x:c r="C642" s="6">
        <x:v>31.9946154016667</x:v>
      </x:c>
      <x:c r="D642" s="13" t="s">
        <x:v>68</x:v>
      </x:c>
      <x:c r="E642">
        <x:v>10</x:v>
      </x:c>
      <x:c r="F642" s="14" t="s">
        <x:v>63</x:v>
      </x:c>
      <x:c r="G642" s="15">
        <x:v>43742.4679569097</x:v>
      </x:c>
      <x:c r="H642" t="s">
        <x:v>69</x:v>
      </x:c>
      <x:c r="I642" s="6">
        <x:v>70.3558252531003</x:v>
      </x:c>
      <x:c r="J642" t="s">
        <x:v>66</x:v>
      </x:c>
      <x:c r="K642" s="6">
        <x:v>25.917039042236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32</x:v>
      </x:c>
      <x:c r="Q642">
        <x:v>0</x:v>
      </x:c>
    </x:row>
    <x:row r="643">
      <x:c r="A643">
        <x:v>3111615</x:v>
      </x:c>
      <x:c r="B643" s="1">
        <x:v>43745.3925178241</x:v>
      </x:c>
      <x:c r="C643" s="6">
        <x:v>32.04454803</x:v>
      </x:c>
      <x:c r="D643" s="13" t="s">
        <x:v>68</x:v>
      </x:c>
      <x:c r="E643">
        <x:v>10</x:v>
      </x:c>
      <x:c r="F643" s="14" t="s">
        <x:v>63</x:v>
      </x:c>
      <x:c r="G643" s="15">
        <x:v>43742.4679569097</x:v>
      </x:c>
      <x:c r="H643" t="s">
        <x:v>69</x:v>
      </x:c>
      <x:c r="I643" s="6">
        <x:v>70.3629313214932</x:v>
      </x:c>
      <x:c r="J643" t="s">
        <x:v>66</x:v>
      </x:c>
      <x:c r="K643" s="6">
        <x:v>25.9309316691124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32</x:v>
      </x:c>
      <x:c r="Q643">
        <x:v>0</x:v>
      </x:c>
    </x:row>
    <x:row r="644">
      <x:c r="A644">
        <x:v>3111625</x:v>
      </x:c>
      <x:c r="B644" s="1">
        <x:v>43745.3925525463</x:v>
      </x:c>
      <x:c r="C644" s="6">
        <x:v>32.09454353</x:v>
      </x:c>
      <x:c r="D644" s="13" t="s">
        <x:v>68</x:v>
      </x:c>
      <x:c r="E644">
        <x:v>10</x:v>
      </x:c>
      <x:c r="F644" s="14" t="s">
        <x:v>63</x:v>
      </x:c>
      <x:c r="G644" s="15">
        <x:v>43742.4679569097</x:v>
      </x:c>
      <x:c r="H644" t="s">
        <x:v>69</x:v>
      </x:c>
      <x:c r="I644" s="6">
        <x:v>70.3892382785376</x:v>
      </x:c>
      <x:c r="J644" t="s">
        <x:v>66</x:v>
      </x:c>
      <x:c r="K644" s="6">
        <x:v>25.9338122209724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32</x:v>
      </x:c>
      <x:c r="Q644">
        <x:v>0</x:v>
      </x:c>
    </x:row>
    <x:row r="645">
      <x:c r="A645">
        <x:v>3111635</x:v>
      </x:c>
      <x:c r="B645" s="1">
        <x:v>43745.3925871875</x:v>
      </x:c>
      <x:c r="C645" s="6">
        <x:v>32.14439808</x:v>
      </x:c>
      <x:c r="D645" s="13" t="s">
        <x:v>68</x:v>
      </x:c>
      <x:c r="E645">
        <x:v>10</x:v>
      </x:c>
      <x:c r="F645" s="14" t="s">
        <x:v>63</x:v>
      </x:c>
      <x:c r="G645" s="15">
        <x:v>43742.4679569097</x:v>
      </x:c>
      <x:c r="H645" t="s">
        <x:v>69</x:v>
      </x:c>
      <x:c r="I645" s="6">
        <x:v>70.3730143613352</x:v>
      </x:c>
      <x:c r="J645" t="s">
        <x:v>66</x:v>
      </x:c>
      <x:c r="K645" s="6">
        <x:v>25.928741251123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32</x:v>
      </x:c>
      <x:c r="Q645">
        <x:v>0</x:v>
      </x:c>
    </x:row>
    <x:row r="646">
      <x:c r="A646">
        <x:v>3111645</x:v>
      </x:c>
      <x:c r="B646" s="1">
        <x:v>43745.392621794</x:v>
      </x:c>
      <x:c r="C646" s="6">
        <x:v>32.1942626816667</x:v>
      </x:c>
      <x:c r="D646" s="13" t="s">
        <x:v>68</x:v>
      </x:c>
      <x:c r="E646">
        <x:v>10</x:v>
      </x:c>
      <x:c r="F646" s="14" t="s">
        <x:v>63</x:v>
      </x:c>
      <x:c r="G646" s="15">
        <x:v>43742.4679569097</x:v>
      </x:c>
      <x:c r="H646" t="s">
        <x:v>69</x:v>
      </x:c>
      <x:c r="I646" s="6">
        <x:v>70.4118220725091</x:v>
      </x:c>
      <x:c r="J646" t="s">
        <x:v>66</x:v>
      </x:c>
      <x:c r="K646" s="6">
        <x:v>25.9280511197235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32</x:v>
      </x:c>
      <x:c r="Q646">
        <x:v>0</x:v>
      </x:c>
    </x:row>
    <x:row r="647">
      <x:c r="A647">
        <x:v>3111655</x:v>
      </x:c>
      <x:c r="B647" s="1">
        <x:v>43745.3926564468</x:v>
      </x:c>
      <x:c r="C647" s="6">
        <x:v>32.2441581016667</x:v>
      </x:c>
      <x:c r="D647" s="13" t="s">
        <x:v>68</x:v>
      </x:c>
      <x:c r="E647">
        <x:v>10</x:v>
      </x:c>
      <x:c r="F647" s="14" t="s">
        <x:v>63</x:v>
      </x:c>
      <x:c r="G647" s="15">
        <x:v>43742.4679569097</x:v>
      </x:c>
      <x:c r="H647" t="s">
        <x:v>69</x:v>
      </x:c>
      <x:c r="I647" s="6">
        <x:v>70.460571461401</x:v>
      </x:c>
      <x:c r="J647" t="s">
        <x:v>66</x:v>
      </x:c>
      <x:c r="K647" s="6">
        <x:v>25.9144885662245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32</x:v>
      </x:c>
      <x:c r="Q647">
        <x:v>0</x:v>
      </x:c>
    </x:row>
    <x:row r="648">
      <x:c r="A648">
        <x:v>3111665</x:v>
      </x:c>
      <x:c r="B648" s="1">
        <x:v>43745.392691088</x:v>
      </x:c>
      <x:c r="C648" s="6">
        <x:v>32.2940206683333</x:v>
      </x:c>
      <x:c r="D648" s="13" t="s">
        <x:v>68</x:v>
      </x:c>
      <x:c r="E648">
        <x:v>10</x:v>
      </x:c>
      <x:c r="F648" s="14" t="s">
        <x:v>63</x:v>
      </x:c>
      <x:c r="G648" s="15">
        <x:v>43742.4679569097</x:v>
      </x:c>
      <x:c r="H648" t="s">
        <x:v>69</x:v>
      </x:c>
      <x:c r="I648" s="6">
        <x:v>70.4770492600504</x:v>
      </x:c>
      <x:c r="J648" t="s">
        <x:v>66</x:v>
      </x:c>
      <x:c r="K648" s="6">
        <x:v>25.9122381478232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32</x:v>
      </x:c>
      <x:c r="Q648">
        <x:v>0</x:v>
      </x:c>
    </x:row>
    <x:row r="649">
      <x:c r="A649">
        <x:v>3111675</x:v>
      </x:c>
      <x:c r="B649" s="1">
        <x:v>43745.3927257755</x:v>
      </x:c>
      <x:c r="C649" s="6">
        <x:v>32.3439528416667</x:v>
      </x:c>
      <x:c r="D649" s="13" t="s">
        <x:v>68</x:v>
      </x:c>
      <x:c r="E649">
        <x:v>10</x:v>
      </x:c>
      <x:c r="F649" s="14" t="s">
        <x:v>63</x:v>
      </x:c>
      <x:c r="G649" s="15">
        <x:v>43742.4679569097</x:v>
      </x:c>
      <x:c r="H649" t="s">
        <x:v>69</x:v>
      </x:c>
      <x:c r="I649" s="6">
        <x:v>70.4795595664895</x:v>
      </x:c>
      <x:c r="J649" t="s">
        <x:v>66</x:v>
      </x:c>
      <x:c r="K649" s="6">
        <x:v>25.9323719447334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32</x:v>
      </x:c>
      <x:c r="Q649">
        <x:v>0</x:v>
      </x:c>
    </x:row>
    <x:row r="650">
      <x:c r="A650">
        <x:v>3111685</x:v>
      </x:c>
      <x:c r="B650" s="1">
        <x:v>43745.3927604514</x:v>
      </x:c>
      <x:c r="C650" s="6">
        <x:v>32.39390502</x:v>
      </x:c>
      <x:c r="D650" s="13" t="s">
        <x:v>68</x:v>
      </x:c>
      <x:c r="E650">
        <x:v>10</x:v>
      </x:c>
      <x:c r="F650" s="14" t="s">
        <x:v>63</x:v>
      </x:c>
      <x:c r="G650" s="15">
        <x:v>43742.4679569097</x:v>
      </x:c>
      <x:c r="H650" t="s">
        <x:v>69</x:v>
      </x:c>
      <x:c r="I650" s="6">
        <x:v>70.4945702218196</x:v>
      </x:c>
      <x:c r="J650" t="s">
        <x:v>66</x:v>
      </x:c>
      <x:c r="K650" s="6">
        <x:v>25.9129882871221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32</x:v>
      </x:c>
      <x:c r="Q650">
        <x:v>0</x:v>
      </x:c>
    </x:row>
    <x:row r="651">
      <x:c r="A651">
        <x:v>3111695</x:v>
      </x:c>
      <x:c r="B651" s="1">
        <x:v>43745.3927957176</x:v>
      </x:c>
      <x:c r="C651" s="6">
        <x:v>32.4447176133333</x:v>
      </x:c>
      <x:c r="D651" s="13" t="s">
        <x:v>68</x:v>
      </x:c>
      <x:c r="E651">
        <x:v>10</x:v>
      </x:c>
      <x:c r="F651" s="14" t="s">
        <x:v>63</x:v>
      </x:c>
      <x:c r="G651" s="15">
        <x:v>43742.4679569097</x:v>
      </x:c>
      <x:c r="H651" t="s">
        <x:v>69</x:v>
      </x:c>
      <x:c r="I651" s="6">
        <x:v>70.5014683368053</x:v>
      </x:c>
      <x:c r="J651" t="s">
        <x:v>66</x:v>
      </x:c>
      <x:c r="K651" s="6">
        <x:v>25.9162288908219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32</x:v>
      </x:c>
      <x:c r="Q651">
        <x:v>0</x:v>
      </x:c>
    </x:row>
    <x:row r="652">
      <x:c r="A652">
        <x:v>3111705</x:v>
      </x:c>
      <x:c r="B652" s="1">
        <x:v>43745.3928303588</x:v>
      </x:c>
      <x:c r="C652" s="6">
        <x:v>32.494575355</x:v>
      </x:c>
      <x:c r="D652" s="13" t="s">
        <x:v>68</x:v>
      </x:c>
      <x:c r="E652">
        <x:v>10</x:v>
      </x:c>
      <x:c r="F652" s="14" t="s">
        <x:v>63</x:v>
      </x:c>
      <x:c r="G652" s="15">
        <x:v>43742.4679569097</x:v>
      </x:c>
      <x:c r="H652" t="s">
        <x:v>69</x:v>
      </x:c>
      <x:c r="I652" s="6">
        <x:v>70.4678253194811</x:v>
      </x:c>
      <x:c r="J652" t="s">
        <x:v>66</x:v>
      </x:c>
      <x:c r="K652" s="6">
        <x:v>25.9390932391339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32</x:v>
      </x:c>
      <x:c r="Q652">
        <x:v>0</x:v>
      </x:c>
    </x:row>
    <x:row r="653">
      <x:c r="A653">
        <x:v>3111715</x:v>
      </x:c>
      <x:c r="B653" s="1">
        <x:v>43745.3928649306</x:v>
      </x:c>
      <x:c r="C653" s="6">
        <x:v>32.5443737116667</x:v>
      </x:c>
      <x:c r="D653" s="13" t="s">
        <x:v>68</x:v>
      </x:c>
      <x:c r="E653">
        <x:v>10</x:v>
      </x:c>
      <x:c r="F653" s="14" t="s">
        <x:v>63</x:v>
      </x:c>
      <x:c r="G653" s="15">
        <x:v>43742.4679569097</x:v>
      </x:c>
      <x:c r="H653" t="s">
        <x:v>69</x:v>
      </x:c>
      <x:c r="I653" s="6">
        <x:v>70.5825773164348</x:v>
      </x:c>
      <x:c r="J653" t="s">
        <x:v>66</x:v>
      </x:c>
      <x:c r="K653" s="6">
        <x:v>25.9129582815476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32</x:v>
      </x:c>
      <x:c r="Q653">
        <x:v>0</x:v>
      </x:c>
    </x:row>
    <x:row r="654">
      <x:c r="A654">
        <x:v>3111725</x:v>
      </x:c>
      <x:c r="B654" s="1">
        <x:v>43745.3928996181</x:v>
      </x:c>
      <x:c r="C654" s="6">
        <x:v>32.5943153016667</x:v>
      </x:c>
      <x:c r="D654" s="13" t="s">
        <x:v>68</x:v>
      </x:c>
      <x:c r="E654">
        <x:v>10</x:v>
      </x:c>
      <x:c r="F654" s="14" t="s">
        <x:v>63</x:v>
      </x:c>
      <x:c r="G654" s="15">
        <x:v>43742.4679569097</x:v>
      </x:c>
      <x:c r="H654" t="s">
        <x:v>69</x:v>
      </x:c>
      <x:c r="I654" s="6">
        <x:v>70.6034488344218</x:v>
      </x:c>
      <x:c r="J654" t="s">
        <x:v>66</x:v>
      </x:c>
      <x:c r="K654" s="6">
        <x:v>25.9046167420406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32</x:v>
      </x:c>
      <x:c r="Q654">
        <x:v>0</x:v>
      </x:c>
    </x:row>
    <x:row r="655">
      <x:c r="A655">
        <x:v>3111735</x:v>
      </x:c>
      <x:c r="B655" s="1">
        <x:v>43745.3929342245</x:v>
      </x:c>
      <x:c r="C655" s="6">
        <x:v>32.6441053716667</x:v>
      </x:c>
      <x:c r="D655" s="13" t="s">
        <x:v>68</x:v>
      </x:c>
      <x:c r="E655">
        <x:v>10</x:v>
      </x:c>
      <x:c r="F655" s="14" t="s">
        <x:v>63</x:v>
      </x:c>
      <x:c r="G655" s="15">
        <x:v>43742.4679569097</x:v>
      </x:c>
      <x:c r="H655" t="s">
        <x:v>69</x:v>
      </x:c>
      <x:c r="I655" s="6">
        <x:v>70.5383588069522</x:v>
      </x:c>
      <x:c r="J655" t="s">
        <x:v>66</x:v>
      </x:c>
      <x:c r="K655" s="6">
        <x:v>25.9418537746596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32</x:v>
      </x:c>
      <x:c r="Q655">
        <x:v>0</x:v>
      </x:c>
    </x:row>
    <x:row r="656">
      <x:c r="A656">
        <x:v>3111745</x:v>
      </x:c>
      <x:c r="B656" s="1">
        <x:v>43745.3929689815</x:v>
      </x:c>
      <x:c r="C656" s="6">
        <x:v>32.694177095</x:v>
      </x:c>
      <x:c r="D656" s="13" t="s">
        <x:v>68</x:v>
      </x:c>
      <x:c r="E656">
        <x:v>10</x:v>
      </x:c>
      <x:c r="F656" s="14" t="s">
        <x:v>63</x:v>
      </x:c>
      <x:c r="G656" s="15">
        <x:v>43742.4679569097</x:v>
      </x:c>
      <x:c r="H656" t="s">
        <x:v>69</x:v>
      </x:c>
      <x:c r="I656" s="6">
        <x:v>70.6266303043744</x:v>
      </x:c>
      <x:c r="J656" t="s">
        <x:v>66</x:v>
      </x:c>
      <x:c r="K656" s="6">
        <x:v>25.9273309827622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32</x:v>
      </x:c>
      <x:c r="Q656">
        <x:v>0</x:v>
      </x:c>
    </x:row>
    <x:row r="657">
      <x:c r="A657">
        <x:v>3111755</x:v>
      </x:c>
      <x:c r="B657" s="1">
        <x:v>43745.393003669</x:v>
      </x:c>
      <x:c r="C657" s="6">
        <x:v>32.7441604966667</x:v>
      </x:c>
      <x:c r="D657" s="13" t="s">
        <x:v>68</x:v>
      </x:c>
      <x:c r="E657">
        <x:v>10</x:v>
      </x:c>
      <x:c r="F657" s="14" t="s">
        <x:v>63</x:v>
      </x:c>
      <x:c r="G657" s="15">
        <x:v>43742.4679569097</x:v>
      </x:c>
      <x:c r="H657" t="s">
        <x:v>69</x:v>
      </x:c>
      <x:c r="I657" s="6">
        <x:v>70.6054924219869</x:v>
      </x:c>
      <x:c r="J657" t="s">
        <x:v>66</x:v>
      </x:c>
      <x:c r="K657" s="6">
        <x:v>25.932221915994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32</x:v>
      </x:c>
      <x:c r="Q657">
        <x:v>0</x:v>
      </x:c>
    </x:row>
    <x:row r="658">
      <x:c r="A658">
        <x:v>3111765</x:v>
      </x:c>
      <x:c r="B658" s="1">
        <x:v>43745.3930383449</x:v>
      </x:c>
      <x:c r="C658" s="6">
        <x:v>32.7940539383333</x:v>
      </x:c>
      <x:c r="D658" s="13" t="s">
        <x:v>68</x:v>
      </x:c>
      <x:c r="E658">
        <x:v>10</x:v>
      </x:c>
      <x:c r="F658" s="14" t="s">
        <x:v>63</x:v>
      </x:c>
      <x:c r="G658" s="15">
        <x:v>43742.4679569097</x:v>
      </x:c>
      <x:c r="H658" t="s">
        <x:v>69</x:v>
      </x:c>
      <x:c r="I658" s="6">
        <x:v>70.6636207000804</x:v>
      </x:c>
      <x:c r="J658" t="s">
        <x:v>66</x:v>
      </x:c>
      <x:c r="K658" s="6">
        <x:v>25.9205797062632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32</x:v>
      </x:c>
      <x:c r="Q658">
        <x:v>0</x:v>
      </x:c>
    </x:row>
    <x:row r="659">
      <x:c r="A659">
        <x:v>3111775</x:v>
      </x:c>
      <x:c r="B659" s="1">
        <x:v>43745.3930731481</x:v>
      </x:c>
      <x:c r="C659" s="6">
        <x:v>32.8442094616667</x:v>
      </x:c>
      <x:c r="D659" s="13" t="s">
        <x:v>68</x:v>
      </x:c>
      <x:c r="E659">
        <x:v>10</x:v>
      </x:c>
      <x:c r="F659" s="14" t="s">
        <x:v>63</x:v>
      </x:c>
      <x:c r="G659" s="15">
        <x:v>43742.4679569097</x:v>
      </x:c>
      <x:c r="H659" t="s">
        <x:v>69</x:v>
      </x:c>
      <x:c r="I659" s="6">
        <x:v>70.6941165512581</x:v>
      </x:c>
      <x:c r="J659" t="s">
        <x:v>66</x:v>
      </x:c>
      <x:c r="K659" s="6">
        <x:v>25.9175491376704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32</x:v>
      </x:c>
      <x:c r="Q659">
        <x:v>0</x:v>
      </x:c>
    </x:row>
    <x:row r="660">
      <x:c r="A660">
        <x:v>3111785</x:v>
      </x:c>
      <x:c r="B660" s="1">
        <x:v>43745.3931078704</x:v>
      </x:c>
      <x:c r="C660" s="6">
        <x:v>32.8941849133333</x:v>
      </x:c>
      <x:c r="D660" s="13" t="s">
        <x:v>68</x:v>
      </x:c>
      <x:c r="E660">
        <x:v>10</x:v>
      </x:c>
      <x:c r="F660" s="14" t="s">
        <x:v>63</x:v>
      </x:c>
      <x:c r="G660" s="15">
        <x:v>43742.4679569097</x:v>
      </x:c>
      <x:c r="H660" t="s">
        <x:v>69</x:v>
      </x:c>
      <x:c r="I660" s="6">
        <x:v>70.7092286790246</x:v>
      </x:c>
      <x:c r="J660" t="s">
        <x:v>66</x:v>
      </x:c>
      <x:c r="K660" s="6">
        <x:v>25.9233102209014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32</x:v>
      </x:c>
      <x:c r="Q660">
        <x:v>0</x:v>
      </x:c>
    </x:row>
    <x:row r="661">
      <x:c r="A661">
        <x:v>3111795</x:v>
      </x:c>
      <x:c r="B661" s="1">
        <x:v>43745.3931426736</x:v>
      </x:c>
      <x:c r="C661" s="6">
        <x:v>32.944282095</x:v>
      </x:c>
      <x:c r="D661" s="13" t="s">
        <x:v>68</x:v>
      </x:c>
      <x:c r="E661">
        <x:v>10</x:v>
      </x:c>
      <x:c r="F661" s="14" t="s">
        <x:v>63</x:v>
      </x:c>
      <x:c r="G661" s="15">
        <x:v>43742.4679569097</x:v>
      </x:c>
      <x:c r="H661" t="s">
        <x:v>69</x:v>
      </x:c>
      <x:c r="I661" s="6">
        <x:v>70.704614556431</x:v>
      </x:c>
      <x:c r="J661" t="s">
        <x:v>66</x:v>
      </x:c>
      <x:c r="K661" s="6">
        <x:v>25.9187493625282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32</x:v>
      </x:c>
      <x:c r="Q661">
        <x:v>0</x:v>
      </x:c>
    </x:row>
    <x:row r="662">
      <x:c r="A662">
        <x:v>3111805</x:v>
      </x:c>
      <x:c r="B662" s="1">
        <x:v>43745.3931775463</x:v>
      </x:c>
      <x:c r="C662" s="6">
        <x:v>32.9945156316667</x:v>
      </x:c>
      <x:c r="D662" s="13" t="s">
        <x:v>68</x:v>
      </x:c>
      <x:c r="E662">
        <x:v>10</x:v>
      </x:c>
      <x:c r="F662" s="14" t="s">
        <x:v>63</x:v>
      </x:c>
      <x:c r="G662" s="15">
        <x:v>43742.4679569097</x:v>
      </x:c>
      <x:c r="H662" t="s">
        <x:v>69</x:v>
      </x:c>
      <x:c r="I662" s="6">
        <x:v>70.7270835692695</x:v>
      </x:c>
      <x:c r="J662" t="s">
        <x:v>66</x:v>
      </x:c>
      <x:c r="K662" s="6">
        <x:v>25.9239103343061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32</x:v>
      </x:c>
      <x:c r="Q662">
        <x:v>0</x:v>
      </x:c>
    </x:row>
    <x:row r="663">
      <x:c r="A663">
        <x:v>3111815</x:v>
      </x:c>
      <x:c r="B663" s="1">
        <x:v>43745.3932123495</x:v>
      </x:c>
      <x:c r="C663" s="6">
        <x:v>33.044645915</x:v>
      </x:c>
      <x:c r="D663" s="13" t="s">
        <x:v>68</x:v>
      </x:c>
      <x:c r="E663">
        <x:v>10</x:v>
      </x:c>
      <x:c r="F663" s="14" t="s">
        <x:v>63</x:v>
      </x:c>
      <x:c r="G663" s="15">
        <x:v>43742.4679569097</x:v>
      </x:c>
      <x:c r="H663" t="s">
        <x:v>69</x:v>
      </x:c>
      <x:c r="I663" s="6">
        <x:v>70.7365936514383</x:v>
      </x:c>
      <x:c r="J663" t="s">
        <x:v>66</x:v>
      </x:c>
      <x:c r="K663" s="6">
        <x:v>25.9220799887562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32</x:v>
      </x:c>
      <x:c r="Q663">
        <x:v>0</x:v>
      </x:c>
    </x:row>
    <x:row r="664">
      <x:c r="A664">
        <x:v>3111825</x:v>
      </x:c>
      <x:c r="B664" s="1">
        <x:v>43745.3932466088</x:v>
      </x:c>
      <x:c r="C664" s="6">
        <x:v>33.093956665</x:v>
      </x:c>
      <x:c r="D664" s="13" t="s">
        <x:v>68</x:v>
      </x:c>
      <x:c r="E664">
        <x:v>10</x:v>
      </x:c>
      <x:c r="F664" s="14" t="s">
        <x:v>63</x:v>
      </x:c>
      <x:c r="G664" s="15">
        <x:v>43742.4679569097</x:v>
      </x:c>
      <x:c r="H664" t="s">
        <x:v>69</x:v>
      </x:c>
      <x:c r="I664" s="6">
        <x:v>70.7982000430782</x:v>
      </x:c>
      <x:c r="J664" t="s">
        <x:v>66</x:v>
      </x:c>
      <x:c r="K664" s="6">
        <x:v>25.915718795588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32</x:v>
      </x:c>
      <x:c r="Q664">
        <x:v>0</x:v>
      </x:c>
    </x:row>
    <x:row r="665">
      <x:c r="A665">
        <x:v>3111835</x:v>
      </x:c>
      <x:c r="B665" s="1">
        <x:v>43745.3932818634</x:v>
      </x:c>
      <x:c r="C665" s="6">
        <x:v>33.1447239333333</x:v>
      </x:c>
      <x:c r="D665" s="13" t="s">
        <x:v>68</x:v>
      </x:c>
      <x:c r="E665">
        <x:v>10</x:v>
      </x:c>
      <x:c r="F665" s="14" t="s">
        <x:v>63</x:v>
      </x:c>
      <x:c r="G665" s="15">
        <x:v>43742.4679569097</x:v>
      </x:c>
      <x:c r="H665" t="s">
        <x:v>69</x:v>
      </x:c>
      <x:c r="I665" s="6">
        <x:v>70.7896173263476</x:v>
      </x:c>
      <x:c r="J665" t="s">
        <x:v>66</x:v>
      </x:c>
      <x:c r="K665" s="6">
        <x:v>25.9278110740529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32</x:v>
      </x:c>
      <x:c r="Q665">
        <x:v>0</x:v>
      </x:c>
    </x:row>
    <x:row r="666">
      <x:c r="A666">
        <x:v>3111845</x:v>
      </x:c>
      <x:c r="B666" s="1">
        <x:v>43745.3933165162</x:v>
      </x:c>
      <x:c r="C666" s="6">
        <x:v>33.1946475016667</x:v>
      </x:c>
      <x:c r="D666" s="13" t="s">
        <x:v>68</x:v>
      </x:c>
      <x:c r="E666">
        <x:v>10</x:v>
      </x:c>
      <x:c r="F666" s="14" t="s">
        <x:v>63</x:v>
      </x:c>
      <x:c r="G666" s="15">
        <x:v>43742.4679569097</x:v>
      </x:c>
      <x:c r="H666" t="s">
        <x:v>69</x:v>
      </x:c>
      <x:c r="I666" s="6">
        <x:v>70.7815718153953</x:v>
      </x:c>
      <x:c r="J666" t="s">
        <x:v>66</x:v>
      </x:c>
      <x:c r="K666" s="6">
        <x:v>25.9288012625552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32</x:v>
      </x:c>
      <x:c r="Q666">
        <x:v>0</x:v>
      </x:c>
    </x:row>
    <x:row r="667">
      <x:c r="A667">
        <x:v>3111855</x:v>
      </x:c>
      <x:c r="B667" s="1">
        <x:v>43745.3933507292</x:v>
      </x:c>
      <x:c r="C667" s="6">
        <x:v>33.2439183383333</x:v>
      </x:c>
      <x:c r="D667" s="13" t="s">
        <x:v>68</x:v>
      </x:c>
      <x:c r="E667">
        <x:v>10</x:v>
      </x:c>
      <x:c r="F667" s="14" t="s">
        <x:v>63</x:v>
      </x:c>
      <x:c r="G667" s="15">
        <x:v>43742.4679569097</x:v>
      </x:c>
      <x:c r="H667" t="s">
        <x:v>69</x:v>
      </x:c>
      <x:c r="I667" s="6">
        <x:v>70.7669606684441</x:v>
      </x:c>
      <x:c r="J667" t="s">
        <x:v>66</x:v>
      </x:c>
      <x:c r="K667" s="6">
        <x:v>25.9263407946933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32</x:v>
      </x:c>
      <x:c r="Q667">
        <x:v>0</x:v>
      </x:c>
    </x:row>
    <x:row r="668">
      <x:c r="A668">
        <x:v>3111865</x:v>
      </x:c>
      <x:c r="B668" s="1">
        <x:v>43745.3933860301</x:v>
      </x:c>
      <x:c r="C668" s="6">
        <x:v>33.294728335</x:v>
      </x:c>
      <x:c r="D668" s="13" t="s">
        <x:v>68</x:v>
      </x:c>
      <x:c r="E668">
        <x:v>10</x:v>
      </x:c>
      <x:c r="F668" s="14" t="s">
        <x:v>63</x:v>
      </x:c>
      <x:c r="G668" s="15">
        <x:v>43742.4679569097</x:v>
      </x:c>
      <x:c r="H668" t="s">
        <x:v>69</x:v>
      </x:c>
      <x:c r="I668" s="6">
        <x:v>70.8071744461999</x:v>
      </x:c>
      <x:c r="J668" t="s">
        <x:v>66</x:v>
      </x:c>
      <x:c r="K668" s="6">
        <x:v>25.9357926018097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32</x:v>
      </x:c>
      <x:c r="Q668">
        <x:v>0</x:v>
      </x:c>
    </x:row>
    <x:row r="669">
      <x:c r="A669">
        <x:v>3111875</x:v>
      </x:c>
      <x:c r="B669" s="1">
        <x:v>43745.3934207176</x:v>
      </x:c>
      <x:c r="C669" s="6">
        <x:v>33.3447102383333</x:v>
      </x:c>
      <x:c r="D669" s="13" t="s">
        <x:v>68</x:v>
      </x:c>
      <x:c r="E669">
        <x:v>10</x:v>
      </x:c>
      <x:c r="F669" s="14" t="s">
        <x:v>63</x:v>
      </x:c>
      <x:c r="G669" s="15">
        <x:v>43742.4679569097</x:v>
      </x:c>
      <x:c r="H669" t="s">
        <x:v>69</x:v>
      </x:c>
      <x:c r="I669" s="6">
        <x:v>70.793086165499</x:v>
      </x:c>
      <x:c r="J669" t="s">
        <x:v>66</x:v>
      </x:c>
      <x:c r="K669" s="6">
        <x:v>25.9294313826645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32</x:v>
      </x:c>
      <x:c r="Q669">
        <x:v>0</x:v>
      </x:c>
    </x:row>
    <x:row r="670">
      <x:c r="A670">
        <x:v>3111885</x:v>
      </x:c>
      <x:c r="B670" s="1">
        <x:v>43745.3934553588</x:v>
      </x:c>
      <x:c r="C670" s="6">
        <x:v>33.3945942716667</x:v>
      </x:c>
      <x:c r="D670" s="13" t="s">
        <x:v>68</x:v>
      </x:c>
      <x:c r="E670">
        <x:v>10</x:v>
      </x:c>
      <x:c r="F670" s="14" t="s">
        <x:v>63</x:v>
      </x:c>
      <x:c r="G670" s="15">
        <x:v>43742.4679569097</x:v>
      </x:c>
      <x:c r="H670" t="s">
        <x:v>69</x:v>
      </x:c>
      <x:c r="I670" s="6">
        <x:v>70.8288099519207</x:v>
      </x:c>
      <x:c r="J670" t="s">
        <x:v>66</x:v>
      </x:c>
      <x:c r="K670" s="6">
        <x:v>25.9198595709045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32</x:v>
      </x:c>
      <x:c r="Q670">
        <x:v>0</x:v>
      </x:c>
    </x:row>
    <x:row r="671">
      <x:c r="A671">
        <x:v>3111895</x:v>
      </x:c>
      <x:c r="B671" s="1">
        <x:v>43745.3934901273</x:v>
      </x:c>
      <x:c r="C671" s="6">
        <x:v>33.44460659</x:v>
      </x:c>
      <x:c r="D671" s="13" t="s">
        <x:v>68</x:v>
      </x:c>
      <x:c r="E671">
        <x:v>10</x:v>
      </x:c>
      <x:c r="F671" s="14" t="s">
        <x:v>63</x:v>
      </x:c>
      <x:c r="G671" s="15">
        <x:v>43742.4679569097</x:v>
      </x:c>
      <x:c r="H671" t="s">
        <x:v>69</x:v>
      </x:c>
      <x:c r="I671" s="6">
        <x:v>70.8243855790345</x:v>
      </x:c>
      <x:c r="J671" t="s">
        <x:v>66</x:v>
      </x:c>
      <x:c r="K671" s="6">
        <x:v>25.9259807263766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32</x:v>
      </x:c>
      <x:c r="Q671">
        <x:v>0</x:v>
      </x:c>
    </x:row>
    <x:row r="672">
      <x:c r="A672">
        <x:v>3111905</x:v>
      </x:c>
      <x:c r="B672" s="1">
        <x:v>43745.3935248843</x:v>
      </x:c>
      <x:c r="C672" s="6">
        <x:v>33.4946707716667</x:v>
      </x:c>
      <x:c r="D672" s="13" t="s">
        <x:v>68</x:v>
      </x:c>
      <x:c r="E672">
        <x:v>10</x:v>
      </x:c>
      <x:c r="F672" s="14" t="s">
        <x:v>63</x:v>
      </x:c>
      <x:c r="G672" s="15">
        <x:v>43742.4679569097</x:v>
      </x:c>
      <x:c r="H672" t="s">
        <x:v>69</x:v>
      </x:c>
      <x:c r="I672" s="6">
        <x:v>70.9099981102259</x:v>
      </x:c>
      <x:c r="J672" t="s">
        <x:v>66</x:v>
      </x:c>
      <x:c r="K672" s="6">
        <x:v>25.9167989973525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32</x:v>
      </x:c>
      <x:c r="Q672">
        <x:v>0</x:v>
      </x:c>
    </x:row>
    <x:row r="673">
      <x:c r="A673">
        <x:v>3111915</x:v>
      </x:c>
      <x:c r="B673" s="1">
        <x:v>43745.393559456</x:v>
      </x:c>
      <x:c r="C673" s="6">
        <x:v>33.5444520433333</x:v>
      </x:c>
      <x:c r="D673" s="13" t="s">
        <x:v>68</x:v>
      </x:c>
      <x:c r="E673">
        <x:v>10</x:v>
      </x:c>
      <x:c r="F673" s="14" t="s">
        <x:v>63</x:v>
      </x:c>
      <x:c r="G673" s="15">
        <x:v>43742.4679569097</x:v>
      </x:c>
      <x:c r="H673" t="s">
        <x:v>69</x:v>
      </x:c>
      <x:c r="I673" s="6">
        <x:v>70.9240151464991</x:v>
      </x:c>
      <x:c r="J673" t="s">
        <x:v>66</x:v>
      </x:c>
      <x:c r="K673" s="6">
        <x:v>25.9124181812394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32</x:v>
      </x:c>
      <x:c r="Q673">
        <x:v>0</x:v>
      </x:c>
    </x:row>
    <x:row r="674">
      <x:c r="A674">
        <x:v>3111925</x:v>
      </x:c>
      <x:c r="B674" s="1">
        <x:v>43745.3935940972</x:v>
      </x:c>
      <x:c r="C674" s="6">
        <x:v>33.5943846216667</x:v>
      </x:c>
      <x:c r="D674" s="13" t="s">
        <x:v>68</x:v>
      </x:c>
      <x:c r="E674">
        <x:v>10</x:v>
      </x:c>
      <x:c r="F674" s="14" t="s">
        <x:v>63</x:v>
      </x:c>
      <x:c r="G674" s="15">
        <x:v>43742.4679569097</x:v>
      </x:c>
      <x:c r="H674" t="s">
        <x:v>69</x:v>
      </x:c>
      <x:c r="I674" s="6">
        <x:v>70.8904479643632</x:v>
      </x:c>
      <x:c r="J674" t="s">
        <x:v>66</x:v>
      </x:c>
      <x:c r="K674" s="6">
        <x:v>25.9315317838796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32</x:v>
      </x:c>
      <x:c r="Q674">
        <x:v>0</x:v>
      </x:c>
    </x:row>
    <x:row r="675">
      <x:c r="A675">
        <x:v>3111935</x:v>
      </x:c>
      <x:c r="B675" s="1">
        <x:v>43745.3936287847</x:v>
      </x:c>
      <x:c r="C675" s="6">
        <x:v>33.6443152233333</x:v>
      </x:c>
      <x:c r="D675" s="13" t="s">
        <x:v>68</x:v>
      </x:c>
      <x:c r="E675">
        <x:v>10</x:v>
      </x:c>
      <x:c r="F675" s="14" t="s">
        <x:v>63</x:v>
      </x:c>
      <x:c r="G675" s="15">
        <x:v>43742.4679569097</x:v>
      </x:c>
      <x:c r="H675" t="s">
        <x:v>69</x:v>
      </x:c>
      <x:c r="I675" s="6">
        <x:v>70.9275431913148</x:v>
      </x:c>
      <x:c r="J675" t="s">
        <x:v>66</x:v>
      </x:c>
      <x:c r="K675" s="6">
        <x:v>25.9248105046149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32</x:v>
      </x:c>
      <x:c r="Q675">
        <x:v>0</x:v>
      </x:c>
    </x:row>
    <x:row r="676">
      <x:c r="A676">
        <x:v>3111945</x:v>
      </x:c>
      <x:c r="B676" s="1">
        <x:v>43745.3936633449</x:v>
      </x:c>
      <x:c r="C676" s="6">
        <x:v>33.6941013116667</x:v>
      </x:c>
      <x:c r="D676" s="13" t="s">
        <x:v>68</x:v>
      </x:c>
      <x:c r="E676">
        <x:v>10</x:v>
      </x:c>
      <x:c r="F676" s="14" t="s">
        <x:v>63</x:v>
      </x:c>
      <x:c r="G676" s="15">
        <x:v>43742.4679569097</x:v>
      </x:c>
      <x:c r="H676" t="s">
        <x:v>69</x:v>
      </x:c>
      <x:c r="I676" s="6">
        <x:v>70.9667676266528</x:v>
      </x:c>
      <x:c r="J676" t="s">
        <x:v>66</x:v>
      </x:c>
      <x:c r="K676" s="6">
        <x:v>25.9276910512235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32</x:v>
      </x:c>
      <x:c r="Q676">
        <x:v>0</x:v>
      </x:c>
    </x:row>
    <x:row r="677">
      <x:c r="A677">
        <x:v>3111955</x:v>
      </x:c>
      <x:c r="B677" s="1">
        <x:v>43745.3936984954</x:v>
      </x:c>
      <x:c r="C677" s="6">
        <x:v>33.74468977</x:v>
      </x:c>
      <x:c r="D677" s="13" t="s">
        <x:v>68</x:v>
      </x:c>
      <x:c r="E677">
        <x:v>10</x:v>
      </x:c>
      <x:c r="F677" s="14" t="s">
        <x:v>63</x:v>
      </x:c>
      <x:c r="G677" s="15">
        <x:v>43742.4679569097</x:v>
      </x:c>
      <x:c r="H677" t="s">
        <x:v>69</x:v>
      </x:c>
      <x:c r="I677" s="6">
        <x:v>70.973202217303</x:v>
      </x:c>
      <x:c r="J677" t="s">
        <x:v>66</x:v>
      </x:c>
      <x:c r="K677" s="6">
        <x:v>25.9276310398109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32</x:v>
      </x:c>
      <x:c r="Q677">
        <x:v>0</x:v>
      </x:c>
    </x:row>
    <x:row r="678">
      <x:c r="A678">
        <x:v>3111965</x:v>
      </x:c>
      <x:c r="B678" s="1">
        <x:v>43745.3937331019</x:v>
      </x:c>
      <x:c r="C678" s="6">
        <x:v>33.79451507</x:v>
      </x:c>
      <x:c r="D678" s="13" t="s">
        <x:v>68</x:v>
      </x:c>
      <x:c r="E678">
        <x:v>10</x:v>
      </x:c>
      <x:c r="F678" s="14" t="s">
        <x:v>63</x:v>
      </x:c>
      <x:c r="G678" s="15">
        <x:v>43742.4679569097</x:v>
      </x:c>
      <x:c r="H678" t="s">
        <x:v>69</x:v>
      </x:c>
      <x:c r="I678" s="6">
        <x:v>70.9895021718183</x:v>
      </x:c>
      <x:c r="J678" t="s">
        <x:v>66</x:v>
      </x:c>
      <x:c r="K678" s="6">
        <x:v>25.9183592894028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32</x:v>
      </x:c>
      <x:c r="Q678">
        <x:v>0</x:v>
      </x:c>
    </x:row>
    <x:row r="679">
      <x:c r="A679">
        <x:v>3111975</x:v>
      </x:c>
      <x:c r="B679" s="1">
        <x:v>43745.3937675579</x:v>
      </x:c>
      <x:c r="C679" s="6">
        <x:v>33.8441514633333</x:v>
      </x:c>
      <x:c r="D679" s="13" t="s">
        <x:v>68</x:v>
      </x:c>
      <x:c r="E679">
        <x:v>10</x:v>
      </x:c>
      <x:c r="F679" s="14" t="s">
        <x:v>63</x:v>
      </x:c>
      <x:c r="G679" s="15">
        <x:v>43742.4679569097</x:v>
      </x:c>
      <x:c r="H679" t="s">
        <x:v>69</x:v>
      </x:c>
      <x:c r="I679" s="6">
        <x:v>71.0086025944369</x:v>
      </x:c>
      <x:c r="J679" t="s">
        <x:v>66</x:v>
      </x:c>
      <x:c r="K679" s="6">
        <x:v>25.9146986053524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32</x:v>
      </x:c>
      <x:c r="Q679">
        <x:v>0</x:v>
      </x:c>
    </x:row>
    <x:row r="680">
      <x:c r="A680">
        <x:v>3111985</x:v>
      </x:c>
      <x:c r="B680" s="1">
        <x:v>43745.3938021181</x:v>
      </x:c>
      <x:c r="C680" s="6">
        <x:v>33.8939254583333</x:v>
      </x:c>
      <x:c r="D680" s="13" t="s">
        <x:v>68</x:v>
      </x:c>
      <x:c r="E680">
        <x:v>10</x:v>
      </x:c>
      <x:c r="F680" s="14" t="s">
        <x:v>63</x:v>
      </x:c>
      <x:c r="G680" s="15">
        <x:v>43742.4679569097</x:v>
      </x:c>
      <x:c r="H680" t="s">
        <x:v>69</x:v>
      </x:c>
      <x:c r="I680" s="6">
        <x:v>71.0515743698189</x:v>
      </x:c>
      <x:c r="J680" t="s">
        <x:v>66</x:v>
      </x:c>
      <x:c r="K680" s="6">
        <x:v>25.911878081019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32</x:v>
      </x:c>
      <x:c r="Q680">
        <x:v>0</x:v>
      </x:c>
    </x:row>
    <x:row r="681">
      <x:c r="A681">
        <x:v>3111995</x:v>
      </x:c>
      <x:c r="B681" s="1">
        <x:v>43745.3938373495</x:v>
      </x:c>
      <x:c r="C681" s="6">
        <x:v>33.94464919</x:v>
      </x:c>
      <x:c r="D681" s="13" t="s">
        <x:v>68</x:v>
      </x:c>
      <x:c r="E681">
        <x:v>10</x:v>
      </x:c>
      <x:c r="F681" s="14" t="s">
        <x:v>63</x:v>
      </x:c>
      <x:c r="G681" s="15">
        <x:v>43742.4679569097</x:v>
      </x:c>
      <x:c r="H681" t="s">
        <x:v>69</x:v>
      </x:c>
      <x:c r="I681" s="6">
        <x:v>71.0273462789358</x:v>
      </x:c>
      <x:c r="J681" t="s">
        <x:v>66</x:v>
      </x:c>
      <x:c r="K681" s="6">
        <x:v>25.9436541251389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32</x:v>
      </x:c>
      <x:c r="Q681">
        <x:v>0</x:v>
      </x:c>
    </x:row>
    <x:row r="682">
      <x:c r="A682">
        <x:v>3112005</x:v>
      </x:c>
      <x:c r="B682" s="1">
        <x:v>43745.3938718403</x:v>
      </x:c>
      <x:c r="C682" s="6">
        <x:v>33.9943192783333</x:v>
      </x:c>
      <x:c r="D682" s="13" t="s">
        <x:v>68</x:v>
      </x:c>
      <x:c r="E682">
        <x:v>10</x:v>
      </x:c>
      <x:c r="F682" s="14" t="s">
        <x:v>63</x:v>
      </x:c>
      <x:c r="G682" s="15">
        <x:v>43742.4679569097</x:v>
      </x:c>
      <x:c r="H682" t="s">
        <x:v>69</x:v>
      </x:c>
      <x:c r="I682" s="6">
        <x:v>71.0248096007445</x:v>
      </x:c>
      <x:c r="J682" t="s">
        <x:v>66</x:v>
      </x:c>
      <x:c r="K682" s="6">
        <x:v>25.927090937143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32</x:v>
      </x:c>
      <x:c r="Q682">
        <x:v>0</x:v>
      </x:c>
    </x:row>
    <x:row r="683">
      <x:c r="A683">
        <x:v>3112015</x:v>
      </x:c>
      <x:c r="B683" s="1">
        <x:v>43745.3939064815</x:v>
      </x:c>
      <x:c r="C683" s="6">
        <x:v>34.044170265</x:v>
      </x:c>
      <x:c r="D683" s="13" t="s">
        <x:v>68</x:v>
      </x:c>
      <x:c r="E683">
        <x:v>10</x:v>
      </x:c>
      <x:c r="F683" s="14" t="s">
        <x:v>63</x:v>
      </x:c>
      <x:c r="G683" s="15">
        <x:v>43742.4679569097</x:v>
      </x:c>
      <x:c r="H683" t="s">
        <x:v>69</x:v>
      </x:c>
      <x:c r="I683" s="6">
        <x:v>71.0949005659299</x:v>
      </x:c>
      <x:c r="J683" t="s">
        <x:v>66</x:v>
      </x:c>
      <x:c r="K683" s="6">
        <x:v>25.9196795370885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32</x:v>
      </x:c>
      <x:c r="Q683">
        <x:v>0</x:v>
      </x:c>
    </x:row>
    <x:row r="684">
      <x:c r="A684">
        <x:v>3112025</x:v>
      </x:c>
      <x:c r="B684" s="1">
        <x:v>43745.3939415509</x:v>
      </x:c>
      <x:c r="C684" s="6">
        <x:v>34.09467774</x:v>
      </x:c>
      <x:c r="D684" s="13" t="s">
        <x:v>68</x:v>
      </x:c>
      <x:c r="E684">
        <x:v>10</x:v>
      </x:c>
      <x:c r="F684" s="14" t="s">
        <x:v>63</x:v>
      </x:c>
      <x:c r="G684" s="15">
        <x:v>43742.4679569097</x:v>
      </x:c>
      <x:c r="H684" t="s">
        <x:v>69</x:v>
      </x:c>
      <x:c r="I684" s="6">
        <x:v>71.0661042956523</x:v>
      </x:c>
      <x:c r="J684" t="s">
        <x:v>66</x:v>
      </x:c>
      <x:c r="K684" s="6">
        <x:v>25.9216299039381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32</x:v>
      </x:c>
      <x:c r="Q684">
        <x:v>0</x:v>
      </x:c>
    </x:row>
    <x:row r="685">
      <x:c r="A685">
        <x:v>3112035</x:v>
      </x:c>
      <x:c r="B685" s="1">
        <x:v>43745.3939761227</x:v>
      </x:c>
      <x:c r="C685" s="6">
        <x:v>34.1444465866667</x:v>
      </x:c>
      <x:c r="D685" s="13" t="s">
        <x:v>68</x:v>
      </x:c>
      <x:c r="E685">
        <x:v>10</x:v>
      </x:c>
      <x:c r="F685" s="14" t="s">
        <x:v>63</x:v>
      </x:c>
      <x:c r="G685" s="15">
        <x:v>43742.4679569097</x:v>
      </x:c>
      <x:c r="H685" t="s">
        <x:v>69</x:v>
      </x:c>
      <x:c r="I685" s="6">
        <x:v>71.1163055155171</x:v>
      </x:c>
      <x:c r="J685" t="s">
        <x:v>66</x:v>
      </x:c>
      <x:c r="K685" s="6">
        <x:v>25.9147286109428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32</x:v>
      </x:c>
      <x:c r="Q685">
        <x:v>0</x:v>
      </x:c>
    </x:row>
    <x:row r="686">
      <x:c r="A686">
        <x:v>3112045</x:v>
      </x:c>
      <x:c r="B686" s="1">
        <x:v>43745.3940107292</x:v>
      </x:c>
      <x:c r="C686" s="6">
        <x:v>34.194287685</x:v>
      </x:c>
      <x:c r="D686" s="13" t="s">
        <x:v>68</x:v>
      </x:c>
      <x:c r="E686">
        <x:v>10</x:v>
      </x:c>
      <x:c r="F686" s="14" t="s">
        <x:v>63</x:v>
      </x:c>
      <x:c r="G686" s="15">
        <x:v>43742.4679569097</x:v>
      </x:c>
      <x:c r="H686" t="s">
        <x:v>69</x:v>
      </x:c>
      <x:c r="I686" s="6">
        <x:v>71.1276181895338</x:v>
      </x:c>
      <x:c r="J686" t="s">
        <x:v>66</x:v>
      </x:c>
      <x:c r="K686" s="6">
        <x:v>25.9119080865848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32</x:v>
      </x:c>
      <x:c r="Q686">
        <x:v>0</x:v>
      </x:c>
    </x:row>
    <x:row r="687">
      <x:c r="A687">
        <x:v>3112055</x:v>
      </x:c>
      <x:c r="B687" s="1">
        <x:v>43745.3940452199</x:v>
      </x:c>
      <x:c r="C687" s="6">
        <x:v>34.24399261</x:v>
      </x:c>
      <x:c r="D687" s="13" t="s">
        <x:v>68</x:v>
      </x:c>
      <x:c r="E687">
        <x:v>10</x:v>
      </x:c>
      <x:c r="F687" s="14" t="s">
        <x:v>63</x:v>
      </x:c>
      <x:c r="G687" s="15">
        <x:v>43742.4679569097</x:v>
      </x:c>
      <x:c r="H687" t="s">
        <x:v>69</x:v>
      </x:c>
      <x:c r="I687" s="6">
        <x:v>71.1407896614816</x:v>
      </x:c>
      <x:c r="J687" t="s">
        <x:v>66</x:v>
      </x:c>
      <x:c r="K687" s="6">
        <x:v>25.9152387060267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32</x:v>
      </x:c>
      <x:c r="Q687">
        <x:v>0</x:v>
      </x:c>
    </x:row>
    <x:row r="688">
      <x:c r="A688">
        <x:v>3112065</x:v>
      </x:c>
      <x:c r="B688" s="1">
        <x:v>43745.3940804398</x:v>
      </x:c>
      <x:c r="C688" s="6">
        <x:v>34.2947088783333</x:v>
      </x:c>
      <x:c r="D688" s="13" t="s">
        <x:v>68</x:v>
      </x:c>
      <x:c r="E688">
        <x:v>10</x:v>
      </x:c>
      <x:c r="F688" s="14" t="s">
        <x:v>63</x:v>
      </x:c>
      <x:c r="G688" s="15">
        <x:v>43742.4679569097</x:v>
      </x:c>
      <x:c r="H688" t="s">
        <x:v>69</x:v>
      </x:c>
      <x:c r="I688" s="6">
        <x:v>71.1171091021644</x:v>
      </x:c>
      <x:c r="J688" t="s">
        <x:v>66</x:v>
      </x:c>
      <x:c r="K688" s="6">
        <x:v>25.9286812396913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32</x:v>
      </x:c>
      <x:c r="Q688">
        <x:v>0</x:v>
      </x:c>
    </x:row>
    <x:row r="689">
      <x:c r="A689">
        <x:v>3112075</x:v>
      </x:c>
      <x:c r="B689" s="1">
        <x:v>43745.3941148958</x:v>
      </x:c>
      <x:c r="C689" s="6">
        <x:v>34.344320745</x:v>
      </x:c>
      <x:c r="D689" s="13" t="s">
        <x:v>68</x:v>
      </x:c>
      <x:c r="E689">
        <x:v>10</x:v>
      </x:c>
      <x:c r="F689" s="14" t="s">
        <x:v>63</x:v>
      </x:c>
      <x:c r="G689" s="15">
        <x:v>43742.4679569097</x:v>
      </x:c>
      <x:c r="H689" t="s">
        <x:v>69</x:v>
      </x:c>
      <x:c r="I689" s="6">
        <x:v>71.2287086071992</x:v>
      </x:c>
      <x:c r="J689" t="s">
        <x:v>66</x:v>
      </x:c>
      <x:c r="K689" s="6">
        <x:v>25.9158088123886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32</x:v>
      </x:c>
      <x:c r="Q689">
        <x:v>0</x:v>
      </x:c>
    </x:row>
    <x:row r="690">
      <x:c r="A690">
        <x:v>3112085</x:v>
      </x:c>
      <x:c r="B690" s="1">
        <x:v>43745.3941493866</x:v>
      </x:c>
      <x:c r="C690" s="6">
        <x:v>34.3939884566667</x:v>
      </x:c>
      <x:c r="D690" s="13" t="s">
        <x:v>68</x:v>
      </x:c>
      <x:c r="E690">
        <x:v>10</x:v>
      </x:c>
      <x:c r="F690" s="14" t="s">
        <x:v>63</x:v>
      </x:c>
      <x:c r="G690" s="15">
        <x:v>43742.4679569097</x:v>
      </x:c>
      <x:c r="H690" t="s">
        <x:v>69</x:v>
      </x:c>
      <x:c r="I690" s="6">
        <x:v>71.2160547622209</x:v>
      </x:c>
      <x:c r="J690" t="s">
        <x:v>66</x:v>
      </x:c>
      <x:c r="K690" s="6">
        <x:v>25.9193794807506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32</x:v>
      </x:c>
      <x:c r="Q690">
        <x:v>0</x:v>
      </x:c>
    </x:row>
    <x:row r="691">
      <x:c r="A691">
        <x:v>3112095</x:v>
      </x:c>
      <x:c r="B691" s="1">
        <x:v>43745.3941845718</x:v>
      </x:c>
      <x:c r="C691" s="6">
        <x:v>34.4446544</x:v>
      </x:c>
      <x:c r="D691" s="13" t="s">
        <x:v>68</x:v>
      </x:c>
      <x:c r="E691">
        <x:v>10</x:v>
      </x:c>
      <x:c r="F691" s="14" t="s">
        <x:v>63</x:v>
      </x:c>
      <x:c r="G691" s="15">
        <x:v>43742.4679569097</x:v>
      </x:c>
      <x:c r="H691" t="s">
        <x:v>69</x:v>
      </x:c>
      <x:c r="I691" s="6">
        <x:v>71.2194465086266</x:v>
      </x:c>
      <x:c r="J691" t="s">
        <x:v>66</x:v>
      </x:c>
      <x:c r="K691" s="6">
        <x:v>25.921059796588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32</x:v>
      </x:c>
      <x:c r="Q691">
        <x:v>0</x:v>
      </x:c>
    </x:row>
    <x:row r="692">
      <x:c r="A692">
        <x:v>3112105</x:v>
      </x:c>
      <x:c r="B692" s="1">
        <x:v>43745.394219213</x:v>
      </x:c>
      <x:c r="C692" s="6">
        <x:v>34.494534705</x:v>
      </x:c>
      <x:c r="D692" s="13" t="s">
        <x:v>68</x:v>
      </x:c>
      <x:c r="E692">
        <x:v>10</x:v>
      </x:c>
      <x:c r="F692" s="14" t="s">
        <x:v>63</x:v>
      </x:c>
      <x:c r="G692" s="15">
        <x:v>43742.4679569097</x:v>
      </x:c>
      <x:c r="H692" t="s">
        <x:v>69</x:v>
      </x:c>
      <x:c r="I692" s="6">
        <x:v>71.1900616130586</x:v>
      </x:c>
      <x:c r="J692" t="s">
        <x:v>66</x:v>
      </x:c>
      <x:c r="K692" s="6">
        <x:v>25.9233102209014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32</x:v>
      </x:c>
      <x:c r="Q692">
        <x:v>0</x:v>
      </x:c>
    </x:row>
    <x:row r="693">
      <x:c r="A693">
        <x:v>3112115</x:v>
      </x:c>
      <x:c r="B693" s="1">
        <x:v>43745.3942538194</x:v>
      </x:c>
      <x:c r="C693" s="6">
        <x:v>34.5443842883333</x:v>
      </x:c>
      <x:c r="D693" s="13" t="s">
        <x:v>68</x:v>
      </x:c>
      <x:c r="E693">
        <x:v>10</x:v>
      </x:c>
      <x:c r="F693" s="14" t="s">
        <x:v>63</x:v>
      </x:c>
      <x:c r="G693" s="15">
        <x:v>43742.4679569097</x:v>
      </x:c>
      <x:c r="H693" t="s">
        <x:v>69</x:v>
      </x:c>
      <x:c r="I693" s="6">
        <x:v>71.2516567288378</x:v>
      </x:c>
      <x:c r="J693" t="s">
        <x:v>66</x:v>
      </x:c>
      <x:c r="K693" s="6">
        <x:v>25.9208197514172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32</x:v>
      </x:c>
      <x:c r="Q693">
        <x:v>0</x:v>
      </x:c>
    </x:row>
    <x:row r="694">
      <x:c r="A694">
        <x:v>3112125</x:v>
      </x:c>
      <x:c r="B694" s="1">
        <x:v>43745.3942884606</x:v>
      </x:c>
      <x:c r="C694" s="6">
        <x:v>34.5942275266667</x:v>
      </x:c>
      <x:c r="D694" s="13" t="s">
        <x:v>68</x:v>
      </x:c>
      <x:c r="E694">
        <x:v>10</x:v>
      </x:c>
      <x:c r="F694" s="14" t="s">
        <x:v>63</x:v>
      </x:c>
      <x:c r="G694" s="15">
        <x:v>43742.4679569097</x:v>
      </x:c>
      <x:c r="H694" t="s">
        <x:v>69</x:v>
      </x:c>
      <x:c r="I694" s="6">
        <x:v>71.2518685202191</x:v>
      </x:c>
      <x:c r="J694" t="s">
        <x:v>66</x:v>
      </x:c>
      <x:c r="K694" s="6">
        <x:v>25.9206997288379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32</x:v>
      </x:c>
      <x:c r="Q694">
        <x:v>0</x:v>
      </x:c>
    </x:row>
    <x:row r="695">
      <x:c r="A695">
        <x:v>3112135</x:v>
      </x:c>
      <x:c r="B695" s="1">
        <x:v>43745.3943229977</x:v>
      </x:c>
      <x:c r="C695" s="6">
        <x:v>34.6439518716667</x:v>
      </x:c>
      <x:c r="D695" s="13" t="s">
        <x:v>68</x:v>
      </x:c>
      <x:c r="E695">
        <x:v>10</x:v>
      </x:c>
      <x:c r="F695" s="14" t="s">
        <x:v>63</x:v>
      </x:c>
      <x:c r="G695" s="15">
        <x:v>43742.4679569097</x:v>
      </x:c>
      <x:c r="H695" t="s">
        <x:v>69</x:v>
      </x:c>
      <x:c r="I695" s="6">
        <x:v>71.2817241251015</x:v>
      </x:c>
      <x:c r="J695" t="s">
        <x:v>66</x:v>
      </x:c>
      <x:c r="K695" s="6">
        <x:v>25.9290113025786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32</x:v>
      </x:c>
      <x:c r="Q695">
        <x:v>0</x:v>
      </x:c>
    </x:row>
    <x:row r="696">
      <x:c r="A696">
        <x:v>3112145</x:v>
      </x:c>
      <x:c r="B696" s="1">
        <x:v>43745.3943581829</x:v>
      </x:c>
      <x:c r="C696" s="6">
        <x:v>34.6946173783333</x:v>
      </x:c>
      <x:c r="D696" s="13" t="s">
        <x:v>68</x:v>
      </x:c>
      <x:c r="E696">
        <x:v>10</x:v>
      </x:c>
      <x:c r="F696" s="14" t="s">
        <x:v>63</x:v>
      </x:c>
      <x:c r="G696" s="15">
        <x:v>43742.4679569097</x:v>
      </x:c>
      <x:c r="H696" t="s">
        <x:v>69</x:v>
      </x:c>
      <x:c r="I696" s="6">
        <x:v>71.3011607813133</x:v>
      </x:c>
      <x:c r="J696" t="s">
        <x:v>66</x:v>
      </x:c>
      <x:c r="K696" s="6">
        <x:v>25.9143985494593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32</x:v>
      </x:c>
      <x:c r="Q696">
        <x:v>0</x:v>
      </x:c>
    </x:row>
    <x:row r="697">
      <x:c r="A697">
        <x:v>3112155</x:v>
      </x:c>
      <x:c r="B697" s="1">
        <x:v>43745.3943926736</x:v>
      </x:c>
      <x:c r="C697" s="6">
        <x:v>34.744304285</x:v>
      </x:c>
      <x:c r="D697" s="13" t="s">
        <x:v>68</x:v>
      </x:c>
      <x:c r="E697">
        <x:v>10</x:v>
      </x:c>
      <x:c r="F697" s="14" t="s">
        <x:v>63</x:v>
      </x:c>
      <x:c r="G697" s="15">
        <x:v>43742.4679569097</x:v>
      </x:c>
      <x:c r="H697" t="s">
        <x:v>69</x:v>
      </x:c>
      <x:c r="I697" s="6">
        <x:v>71.3301947546629</x:v>
      </x:c>
      <x:c r="J697" t="s">
        <x:v>66</x:v>
      </x:c>
      <x:c r="K697" s="6">
        <x:v>25.9231901982334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32</x:v>
      </x:c>
      <x:c r="Q697">
        <x:v>0</x:v>
      </x:c>
    </x:row>
    <x:row r="698">
      <x:c r="A698">
        <x:v>3112165</x:v>
      </x:c>
      <x:c r="B698" s="1">
        <x:v>43745.3944272338</x:v>
      </x:c>
      <x:c r="C698" s="6">
        <x:v>34.7940747483333</x:v>
      </x:c>
      <x:c r="D698" s="13" t="s">
        <x:v>68</x:v>
      </x:c>
      <x:c r="E698">
        <x:v>10</x:v>
      </x:c>
      <x:c r="F698" s="14" t="s">
        <x:v>63</x:v>
      </x:c>
      <x:c r="G698" s="15">
        <x:v>43742.4679569097</x:v>
      </x:c>
      <x:c r="H698" t="s">
        <x:v>69</x:v>
      </x:c>
      <x:c r="I698" s="6">
        <x:v>71.3257005869485</x:v>
      </x:c>
      <x:c r="J698" t="s">
        <x:v>66</x:v>
      </x:c>
      <x:c r="K698" s="6">
        <x:v>25.9041066485706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32</x:v>
      </x:c>
      <x:c r="Q698">
        <x:v>0</x:v>
      </x:c>
    </x:row>
    <x:row r="699">
      <x:c r="A699">
        <x:v>3112175</x:v>
      </x:c>
      <x:c r="B699" s="1">
        <x:v>43745.3944623843</x:v>
      </x:c>
      <x:c r="C699" s="6">
        <x:v>34.8447173566667</x:v>
      </x:c>
      <x:c r="D699" s="13" t="s">
        <x:v>68</x:v>
      </x:c>
      <x:c r="E699">
        <x:v>10</x:v>
      </x:c>
      <x:c r="F699" s="14" t="s">
        <x:v>63</x:v>
      </x:c>
      <x:c r="G699" s="15">
        <x:v>43742.4679569097</x:v>
      </x:c>
      <x:c r="H699" t="s">
        <x:v>69</x:v>
      </x:c>
      <x:c r="I699" s="6">
        <x:v>71.3402369528766</x:v>
      </x:c>
      <x:c r="J699" t="s">
        <x:v>66</x:v>
      </x:c>
      <x:c r="K699" s="6">
        <x:v>25.9030864618626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32</x:v>
      </x:c>
      <x:c r="Q699">
        <x:v>0</x:v>
      </x:c>
    </x:row>
    <x:row r="700">
      <x:c r="A700">
        <x:v>3112185</x:v>
      </x:c>
      <x:c r="B700" s="1">
        <x:v>43745.3944970255</x:v>
      </x:c>
      <x:c r="C700" s="6">
        <x:v>34.8945839983333</x:v>
      </x:c>
      <x:c r="D700" s="13" t="s">
        <x:v>68</x:v>
      </x:c>
      <x:c r="E700">
        <x:v>10</x:v>
      </x:c>
      <x:c r="F700" s="14" t="s">
        <x:v>63</x:v>
      </x:c>
      <x:c r="G700" s="15">
        <x:v>43742.4679569097</x:v>
      </x:c>
      <x:c r="H700" t="s">
        <x:v>69</x:v>
      </x:c>
      <x:c r="I700" s="6">
        <x:v>71.3357675109937</x:v>
      </x:c>
      <x:c r="J700" t="s">
        <x:v>66</x:v>
      </x:c>
      <x:c r="K700" s="6">
        <x:v>25.9236402832607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32</x:v>
      </x:c>
      <x:c r="Q700">
        <x:v>0</x:v>
      </x:c>
    </x:row>
    <x:row r="701">
      <x:c r="A701">
        <x:v>3112195</x:v>
      </x:c>
      <x:c r="B701" s="1">
        <x:v>43745.3945316319</x:v>
      </x:c>
      <x:c r="C701" s="6">
        <x:v>34.9444275566667</x:v>
      </x:c>
      <x:c r="D701" s="13" t="s">
        <x:v>68</x:v>
      </x:c>
      <x:c r="E701">
        <x:v>10</x:v>
      </x:c>
      <x:c r="F701" s="14" t="s">
        <x:v>63</x:v>
      </x:c>
      <x:c r="G701" s="15">
        <x:v>43742.4679569097</x:v>
      </x:c>
      <x:c r="H701" t="s">
        <x:v>69</x:v>
      </x:c>
      <x:c r="I701" s="6">
        <x:v>71.390999012918</x:v>
      </x:c>
      <x:c r="J701" t="s">
        <x:v>66</x:v>
      </x:c>
      <x:c r="K701" s="6">
        <x:v>25.9068071442935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32</x:v>
      </x:c>
      <x:c r="Q701">
        <x:v>0</x:v>
      </x:c>
    </x:row>
    <x:row r="702">
      <x:c r="A702">
        <x:v>3112205</x:v>
      </x:c>
      <x:c r="B702" s="1">
        <x:v>43745.3945662384</x:v>
      </x:c>
      <x:c r="C702" s="6">
        <x:v>34.994252545</x:v>
      </x:c>
      <x:c r="D702" s="13" t="s">
        <x:v>68</x:v>
      </x:c>
      <x:c r="E702">
        <x:v>10</x:v>
      </x:c>
      <x:c r="F702" s="14" t="s">
        <x:v>63</x:v>
      </x:c>
      <x:c r="G702" s="15">
        <x:v>43742.4679569097</x:v>
      </x:c>
      <x:c r="H702" t="s">
        <x:v>69</x:v>
      </x:c>
      <x:c r="I702" s="6">
        <x:v>71.3255235906411</x:v>
      </x:c>
      <x:c r="J702" t="s">
        <x:v>66</x:v>
      </x:c>
      <x:c r="K702" s="6">
        <x:v>25.9222300170422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32</x:v>
      </x:c>
      <x:c r="Q702">
        <x:v>0</x:v>
      </x:c>
    </x:row>
    <x:row r="703">
      <x:c r="A703">
        <x:v>3112215</x:v>
      </x:c>
      <x:c r="B703" s="1">
        <x:v>43745.3946008102</x:v>
      </x:c>
      <x:c r="C703" s="6">
        <x:v>35.04401212</x:v>
      </x:c>
      <x:c r="D703" s="13" t="s">
        <x:v>68</x:v>
      </x:c>
      <x:c r="E703">
        <x:v>10</x:v>
      </x:c>
      <x:c r="F703" s="14" t="s">
        <x:v>63</x:v>
      </x:c>
      <x:c r="G703" s="15">
        <x:v>43742.4679569097</x:v>
      </x:c>
      <x:c r="H703" t="s">
        <x:v>69</x:v>
      </x:c>
      <x:c r="I703" s="6">
        <x:v>71.3703823971037</x:v>
      </x:c>
      <x:c r="J703" t="s">
        <x:v>66</x:v>
      </x:c>
      <x:c r="K703" s="6">
        <x:v>25.9256806694757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32</x:v>
      </x:c>
      <x:c r="Q703">
        <x:v>0</x:v>
      </x:c>
    </x:row>
    <x:row r="704">
      <x:c r="A704">
        <x:v>3112225</x:v>
      </x:c>
      <x:c r="B704" s="1">
        <x:v>43745.3946359144</x:v>
      </x:c>
      <x:c r="C704" s="6">
        <x:v>35.0945663483333</x:v>
      </x:c>
      <x:c r="D704" s="13" t="s">
        <x:v>68</x:v>
      </x:c>
      <x:c r="E704">
        <x:v>10</x:v>
      </x:c>
      <x:c r="F704" s="14" t="s">
        <x:v>63</x:v>
      </x:c>
      <x:c r="G704" s="15">
        <x:v>43742.4679569097</x:v>
      </x:c>
      <x:c r="H704" t="s">
        <x:v>69</x:v>
      </x:c>
      <x:c r="I704" s="6">
        <x:v>71.4041805760653</x:v>
      </x:c>
      <x:c r="J704" t="s">
        <x:v>66</x:v>
      </x:c>
      <x:c r="K704" s="6">
        <x:v>25.9101677642261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32</x:v>
      </x:c>
      <x:c r="Q704">
        <x:v>0</x:v>
      </x:c>
    </x:row>
    <x:row r="705">
      <x:c r="A705">
        <x:v>3112235</x:v>
      </x:c>
      <x:c r="B705" s="1">
        <x:v>43745.3946705208</x:v>
      </x:c>
      <x:c r="C705" s="6">
        <x:v>35.1443964266667</x:v>
      </x:c>
      <x:c r="D705" s="13" t="s">
        <x:v>68</x:v>
      </x:c>
      <x:c r="E705">
        <x:v>10</x:v>
      </x:c>
      <x:c r="F705" s="14" t="s">
        <x:v>63</x:v>
      </x:c>
      <x:c r="G705" s="15">
        <x:v>43742.4679569097</x:v>
      </x:c>
      <x:c r="H705" t="s">
        <x:v>69</x:v>
      </x:c>
      <x:c r="I705" s="6">
        <x:v>71.4382938340374</x:v>
      </x:c>
      <x:c r="J705" t="s">
        <x:v>66</x:v>
      </x:c>
      <x:c r="K705" s="6">
        <x:v>25.9089075313573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32</x:v>
      </x:c>
      <x:c r="Q705">
        <x:v>0</x:v>
      </x:c>
    </x:row>
    <x:row r="706">
      <x:c r="A706">
        <x:v>3112245</x:v>
      </x:c>
      <x:c r="B706" s="1">
        <x:v>43745.3947050116</x:v>
      </x:c>
      <x:c r="C706" s="6">
        <x:v>35.194074245</x:v>
      </x:c>
      <x:c r="D706" s="13" t="s">
        <x:v>68</x:v>
      </x:c>
      <x:c r="E706">
        <x:v>10</x:v>
      </x:c>
      <x:c r="F706" s="14" t="s">
        <x:v>63</x:v>
      </x:c>
      <x:c r="G706" s="15">
        <x:v>43742.4679569097</x:v>
      </x:c>
      <x:c r="H706" t="s">
        <x:v>69</x:v>
      </x:c>
      <x:c r="I706" s="6">
        <x:v>71.4068835697073</x:v>
      </x:c>
      <x:c r="J706" t="s">
        <x:v>66</x:v>
      </x:c>
      <x:c r="K706" s="6">
        <x:v>25.9302715429926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32</x:v>
      </x:c>
      <x:c r="Q706">
        <x:v>0</x:v>
      </x:c>
    </x:row>
    <x:row r="707">
      <x:c r="A707">
        <x:v>3112255</x:v>
      </x:c>
      <x:c r="B707" s="1">
        <x:v>43745.3947396643</x:v>
      </x:c>
      <x:c r="C707" s="6">
        <x:v>35.24398827</x:v>
      </x:c>
      <x:c r="D707" s="13" t="s">
        <x:v>68</x:v>
      </x:c>
      <x:c r="E707">
        <x:v>10</x:v>
      </x:c>
      <x:c r="F707" s="14" t="s">
        <x:v>63</x:v>
      </x:c>
      <x:c r="G707" s="15">
        <x:v>43742.4679569097</x:v>
      </x:c>
      <x:c r="H707" t="s">
        <x:v>69</x:v>
      </x:c>
      <x:c r="I707" s="6">
        <x:v>71.4235831938227</x:v>
      </x:c>
      <x:c r="J707" t="s">
        <x:v>66</x:v>
      </x:c>
      <x:c r="K707" s="6">
        <x:v>25.9136184042641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32</x:v>
      </x:c>
      <x:c r="Q707">
        <x:v>0</x:v>
      </x:c>
    </x:row>
    <x:row r="708">
      <x:c r="A708">
        <x:v>3112265</x:v>
      </x:c>
      <x:c r="B708" s="1">
        <x:v>43745.3947748032</x:v>
      </x:c>
      <x:c r="C708" s="6">
        <x:v>35.2945620966667</x:v>
      </x:c>
      <x:c r="D708" s="13" t="s">
        <x:v>68</x:v>
      </x:c>
      <x:c r="E708">
        <x:v>10</x:v>
      </x:c>
      <x:c r="F708" s="14" t="s">
        <x:v>63</x:v>
      </x:c>
      <x:c r="G708" s="15">
        <x:v>43742.4679569097</x:v>
      </x:c>
      <x:c r="H708" t="s">
        <x:v>69</x:v>
      </x:c>
      <x:c r="I708" s="6">
        <x:v>71.4462841552125</x:v>
      </x:c>
      <x:c r="J708" t="s">
        <x:v>66</x:v>
      </x:c>
      <x:c r="K708" s="6">
        <x:v>25.9152087004309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32</x:v>
      </x:c>
      <x:c r="Q708">
        <x:v>0</x:v>
      </x:c>
    </x:row>
    <x:row r="709">
      <x:c r="A709">
        <x:v>3112275</x:v>
      </x:c>
      <x:c r="B709" s="1">
        <x:v>43745.3948093403</x:v>
      </x:c>
      <x:c r="C709" s="6">
        <x:v>35.344335535</x:v>
      </x:c>
      <x:c r="D709" s="13" t="s">
        <x:v>68</x:v>
      </x:c>
      <x:c r="E709">
        <x:v>10</x:v>
      </x:c>
      <x:c r="F709" s="14" t="s">
        <x:v>63</x:v>
      </x:c>
      <x:c r="G709" s="15">
        <x:v>43742.4679569097</x:v>
      </x:c>
      <x:c r="H709" t="s">
        <x:v>69</x:v>
      </x:c>
      <x:c r="I709" s="6">
        <x:v>71.4542849311481</x:v>
      </x:c>
      <x:c r="J709" t="s">
        <x:v>66</x:v>
      </x:c>
      <x:c r="K709" s="6">
        <x:v>25.925110561438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32</x:v>
      </x:c>
      <x:c r="Q709">
        <x:v>0</x:v>
      </x:c>
    </x:row>
    <x:row r="710">
      <x:c r="A710">
        <x:v>3112285</x:v>
      </x:c>
      <x:c r="B710" s="1">
        <x:v>43745.3948438657</x:v>
      </x:c>
      <x:c r="C710" s="6">
        <x:v>35.3940446116667</x:v>
      </x:c>
      <x:c r="D710" s="13" t="s">
        <x:v>68</x:v>
      </x:c>
      <x:c r="E710">
        <x:v>10</x:v>
      </x:c>
      <x:c r="F710" s="14" t="s">
        <x:v>63</x:v>
      </x:c>
      <x:c r="G710" s="15">
        <x:v>43742.4679569097</x:v>
      </x:c>
      <x:c r="H710" t="s">
        <x:v>69</x:v>
      </x:c>
      <x:c r="I710" s="6">
        <x:v>71.4976099780545</x:v>
      </x:c>
      <x:c r="J710" t="s">
        <x:v>66</x:v>
      </x:c>
      <x:c r="K710" s="6">
        <x:v>25.9150586724591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32</x:v>
      </x:c>
      <x:c r="Q710">
        <x:v>0</x:v>
      </x:c>
    </x:row>
    <x:row r="711">
      <x:c r="A711">
        <x:v>3112295</x:v>
      </x:c>
      <x:c r="B711" s="1">
        <x:v>43745.3948790509</x:v>
      </x:c>
      <x:c r="C711" s="6">
        <x:v>35.4447090966667</x:v>
      </x:c>
      <x:c r="D711" s="13" t="s">
        <x:v>68</x:v>
      </x:c>
      <x:c r="E711">
        <x:v>10</x:v>
      </x:c>
      <x:c r="F711" s="14" t="s">
        <x:v>63</x:v>
      </x:c>
      <x:c r="G711" s="15">
        <x:v>43742.4679569097</x:v>
      </x:c>
      <x:c r="H711" t="s">
        <x:v>69</x:v>
      </x:c>
      <x:c r="I711" s="6">
        <x:v>71.5134844872474</x:v>
      </x:c>
      <x:c r="J711" t="s">
        <x:v>66</x:v>
      </x:c>
      <x:c r="K711" s="6">
        <x:v>25.9024863521795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32</x:v>
      </x:c>
      <x:c r="Q711">
        <x:v>0</x:v>
      </x:c>
    </x:row>
    <x:row r="712">
      <x:c r="A712">
        <x:v>3112305</x:v>
      </x:c>
      <x:c r="B712" s="1">
        <x:v>43745.3949136574</x:v>
      </x:c>
      <x:c r="C712" s="6">
        <x:v>35.4945168816667</x:v>
      </x:c>
      <x:c r="D712" s="13" t="s">
        <x:v>68</x:v>
      </x:c>
      <x:c r="E712">
        <x:v>10</x:v>
      </x:c>
      <x:c r="F712" s="14" t="s">
        <x:v>63</x:v>
      </x:c>
      <x:c r="G712" s="15">
        <x:v>43742.4679569097</x:v>
      </x:c>
      <x:c r="H712" t="s">
        <x:v>69</x:v>
      </x:c>
      <x:c r="I712" s="6">
        <x:v>71.5007219499198</x:v>
      </x:c>
      <x:c r="J712" t="s">
        <x:v>66</x:v>
      </x:c>
      <x:c r="K712" s="6">
        <x:v>25.9241203740235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32</x:v>
      </x:c>
      <x:c r="Q712">
        <x:v>0</x:v>
      </x:c>
    </x:row>
    <x:row r="713">
      <x:c r="A713">
        <x:v>3112315</x:v>
      </x:c>
      <x:c r="B713" s="1">
        <x:v>43745.3949481829</x:v>
      </x:c>
      <x:c r="C713" s="6">
        <x:v>35.544235925</x:v>
      </x:c>
      <x:c r="D713" s="13" t="s">
        <x:v>68</x:v>
      </x:c>
      <x:c r="E713">
        <x:v>10</x:v>
      </x:c>
      <x:c r="F713" s="14" t="s">
        <x:v>63</x:v>
      </x:c>
      <x:c r="G713" s="15">
        <x:v>43742.4679569097</x:v>
      </x:c>
      <x:c r="H713" t="s">
        <x:v>69</x:v>
      </x:c>
      <x:c r="I713" s="6">
        <x:v>71.5213921398411</x:v>
      </x:c>
      <x:c r="J713" t="s">
        <x:v>66</x:v>
      </x:c>
      <x:c r="K713" s="6">
        <x:v>25.9124481868107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32</x:v>
      </x:c>
      <x:c r="Q713">
        <x:v>0</x:v>
      </x:c>
    </x:row>
    <x:row r="714">
      <x:c r="A714">
        <x:v>3112325</x:v>
      </x:c>
      <x:c r="B714" s="1">
        <x:v>43745.3949826736</x:v>
      </x:c>
      <x:c r="C714" s="6">
        <x:v>35.5939069583333</x:v>
      </x:c>
      <x:c r="D714" s="13" t="s">
        <x:v>68</x:v>
      </x:c>
      <x:c r="E714">
        <x:v>10</x:v>
      </x:c>
      <x:c r="F714" s="14" t="s">
        <x:v>63</x:v>
      </x:c>
      <x:c r="G714" s="15">
        <x:v>43742.4679569097</x:v>
      </x:c>
      <x:c r="H714" t="s">
        <x:v>69</x:v>
      </x:c>
      <x:c r="I714" s="6">
        <x:v>71.49061747691</x:v>
      </x:c>
      <x:c r="J714" t="s">
        <x:v>66</x:v>
      </x:c>
      <x:c r="K714" s="6">
        <x:v>25.9262207719166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32</x:v>
      </x:c>
      <x:c r="Q714">
        <x:v>0</x:v>
      </x:c>
    </x:row>
    <x:row r="715">
      <x:c r="A715">
        <x:v>3112335</x:v>
      </x:c>
      <x:c r="B715" s="1">
        <x:v>43745.3950178241</x:v>
      </x:c>
      <x:c r="C715" s="6">
        <x:v>35.64452504</x:v>
      </x:c>
      <x:c r="D715" s="13" t="s">
        <x:v>68</x:v>
      </x:c>
      <x:c r="E715">
        <x:v>10</x:v>
      </x:c>
      <x:c r="F715" s="14" t="s">
        <x:v>63</x:v>
      </x:c>
      <x:c r="G715" s="15">
        <x:v>43742.4679569097</x:v>
      </x:c>
      <x:c r="H715" t="s">
        <x:v>69</x:v>
      </x:c>
      <x:c r="I715" s="6">
        <x:v>71.5159503955553</x:v>
      </x:c>
      <x:c r="J715" t="s">
        <x:v>66</x:v>
      </x:c>
      <x:c r="K715" s="6">
        <x:v>25.9083074206337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32</x:v>
      </x:c>
      <x:c r="Q715">
        <x:v>0</x:v>
      </x:c>
    </x:row>
    <x:row r="716">
      <x:c r="A716">
        <x:v>3112345</x:v>
      </x:c>
      <x:c r="B716" s="1">
        <x:v>43745.3950523958</x:v>
      </x:c>
      <x:c r="C716" s="6">
        <x:v>35.694309475</x:v>
      </x:c>
      <x:c r="D716" s="13" t="s">
        <x:v>68</x:v>
      </x:c>
      <x:c r="E716">
        <x:v>10</x:v>
      </x:c>
      <x:c r="F716" s="14" t="s">
        <x:v>63</x:v>
      </x:c>
      <x:c r="G716" s="15">
        <x:v>43742.4679569097</x:v>
      </x:c>
      <x:c r="H716" t="s">
        <x:v>69</x:v>
      </x:c>
      <x:c r="I716" s="6">
        <x:v>71.5580942829577</x:v>
      </x:c>
      <x:c r="J716" t="s">
        <x:v>66</x:v>
      </x:c>
      <x:c r="K716" s="6">
        <x:v>25.9169790310134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32</x:v>
      </x:c>
      <x:c r="Q716">
        <x:v>0</x:v>
      </x:c>
    </x:row>
    <x:row r="717">
      <x:c r="A717">
        <x:v>3112355</x:v>
      </x:c>
      <x:c r="B717" s="1">
        <x:v>43745.3950869213</x:v>
      </x:c>
      <x:c r="C717" s="6">
        <x:v>35.7440262416667</x:v>
      </x:c>
      <x:c r="D717" s="13" t="s">
        <x:v>68</x:v>
      </x:c>
      <x:c r="E717">
        <x:v>10</x:v>
      </x:c>
      <x:c r="F717" s="14" t="s">
        <x:v>63</x:v>
      </x:c>
      <x:c r="G717" s="15">
        <x:v>43742.4679569097</x:v>
      </x:c>
      <x:c r="H717" t="s">
        <x:v>69</x:v>
      </x:c>
      <x:c r="I717" s="6">
        <x:v>71.5263030048029</x:v>
      </x:c>
      <x:c r="J717" t="s">
        <x:v>66</x:v>
      </x:c>
      <x:c r="K717" s="6">
        <x:v>25.9168890141814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32</x:v>
      </x:c>
      <x:c r="Q717">
        <x:v>0</x:v>
      </x:c>
    </x:row>
    <x:row r="718">
      <x:c r="A718">
        <x:v>3112365</x:v>
      </x:c>
      <x:c r="B718" s="1">
        <x:v>43745.3951221065</x:v>
      </x:c>
      <x:c r="C718" s="6">
        <x:v>35.7946933566667</x:v>
      </x:c>
      <x:c r="D718" s="13" t="s">
        <x:v>68</x:v>
      </x:c>
      <x:c r="E718">
        <x:v>10</x:v>
      </x:c>
      <x:c r="F718" s="14" t="s">
        <x:v>63</x:v>
      </x:c>
      <x:c r="G718" s="15">
        <x:v>43742.4679569097</x:v>
      </x:c>
      <x:c r="H718" t="s">
        <x:v>69</x:v>
      </x:c>
      <x:c r="I718" s="6">
        <x:v>71.5688113865839</x:v>
      </x:c>
      <x:c r="J718" t="s">
        <x:v>66</x:v>
      </x:c>
      <x:c r="K718" s="6">
        <x:v>25.9037165771456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32</x:v>
      </x:c>
      <x:c r="Q718">
        <x:v>0</x:v>
      </x:c>
    </x:row>
    <x:row r="719">
      <x:c r="A719">
        <x:v>3112375</x:v>
      </x:c>
      <x:c r="B719" s="1">
        <x:v>43745.3951566782</x:v>
      </x:c>
      <x:c r="C719" s="6">
        <x:v>35.8444661633333</x:v>
      </x:c>
      <x:c r="D719" s="13" t="s">
        <x:v>68</x:v>
      </x:c>
      <x:c r="E719">
        <x:v>10</x:v>
      </x:c>
      <x:c r="F719" s="14" t="s">
        <x:v>63</x:v>
      </x:c>
      <x:c r="G719" s="15">
        <x:v>43742.4679569097</x:v>
      </x:c>
      <x:c r="H719" t="s">
        <x:v>69</x:v>
      </x:c>
      <x:c r="I719" s="6">
        <x:v>71.576717391733</x:v>
      </x:c>
      <x:c r="J719" t="s">
        <x:v>66</x:v>
      </x:c>
      <x:c r="K719" s="6">
        <x:v>25.9100777475769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32</x:v>
      </x:c>
      <x:c r="Q719">
        <x:v>0</x:v>
      </x:c>
    </x:row>
    <x:row r="720">
      <x:c r="A720">
        <x:v>3112385</x:v>
      </x:c>
      <x:c r="B720" s="1">
        <x:v>43745.3951913194</x:v>
      </x:c>
      <x:c r="C720" s="6">
        <x:v>35.8943482416667</x:v>
      </x:c>
      <x:c r="D720" s="13" t="s">
        <x:v>68</x:v>
      </x:c>
      <x:c r="E720">
        <x:v>10</x:v>
      </x:c>
      <x:c r="F720" s="14" t="s">
        <x:v>63</x:v>
      </x:c>
      <x:c r="G720" s="15">
        <x:v>43742.4679569097</x:v>
      </x:c>
      <x:c r="H720" t="s">
        <x:v>69</x:v>
      </x:c>
      <x:c r="I720" s="6">
        <x:v>71.5892642813368</x:v>
      </x:c>
      <x:c r="J720" t="s">
        <x:v>66</x:v>
      </x:c>
      <x:c r="K720" s="6">
        <x:v>25.9174291152085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32</x:v>
      </x:c>
      <x:c r="Q720">
        <x:v>0</x:v>
      </x:c>
    </x:row>
    <x:row r="721">
      <x:c r="A721">
        <x:v>3112395</x:v>
      </x:c>
      <x:c r="B721" s="1">
        <x:v>43745.3952259259</x:v>
      </x:c>
      <x:c r="C721" s="6">
        <x:v>35.9441864566667</x:v>
      </x:c>
      <x:c r="D721" s="13" t="s">
        <x:v>68</x:v>
      </x:c>
      <x:c r="E721">
        <x:v>10</x:v>
      </x:c>
      <x:c r="F721" s="14" t="s">
        <x:v>63</x:v>
      </x:c>
      <x:c r="G721" s="15">
        <x:v>43742.4679569097</x:v>
      </x:c>
      <x:c r="H721" t="s">
        <x:v>69</x:v>
      </x:c>
      <x:c r="I721" s="6">
        <x:v>71.6180051645043</x:v>
      </x:c>
      <x:c r="J721" t="s">
        <x:v>66</x:v>
      </x:c>
      <x:c r="K721" s="6">
        <x:v>25.904826780551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32</x:v>
      </x:c>
      <x:c r="Q721">
        <x:v>0</x:v>
      </x:c>
    </x:row>
    <x:row r="722">
      <x:c r="A722">
        <x:v>3112405</x:v>
      </x:c>
      <x:c r="B722" s="1">
        <x:v>43745.3952605324</x:v>
      </x:c>
      <x:c r="C722" s="6">
        <x:v>35.994005245</x:v>
      </x:c>
      <x:c r="D722" s="13" t="s">
        <x:v>68</x:v>
      </x:c>
      <x:c r="E722">
        <x:v>10</x:v>
      </x:c>
      <x:c r="F722" s="14" t="s">
        <x:v>63</x:v>
      </x:c>
      <x:c r="G722" s="15">
        <x:v>43742.4679569097</x:v>
      </x:c>
      <x:c r="H722" t="s">
        <x:v>69</x:v>
      </x:c>
      <x:c r="I722" s="6">
        <x:v>71.6259854471375</x:v>
      </x:c>
      <x:c r="J722" t="s">
        <x:v>66</x:v>
      </x:c>
      <x:c r="K722" s="6">
        <x:v>25.9147586165341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32</x:v>
      </x:c>
      <x:c r="Q722">
        <x:v>0</x:v>
      </x:c>
    </x:row>
    <x:row r="723">
      <x:c r="A723">
        <x:v>3112415</x:v>
      </x:c>
      <x:c r="B723" s="1">
        <x:v>43745.3952951736</x:v>
      </x:c>
      <x:c r="C723" s="6">
        <x:v>36.043890845</x:v>
      </x:c>
      <x:c r="D723" s="13" t="s">
        <x:v>68</x:v>
      </x:c>
      <x:c r="E723">
        <x:v>10</x:v>
      </x:c>
      <x:c r="F723" s="14" t="s">
        <x:v>63</x:v>
      </x:c>
      <x:c r="G723" s="15">
        <x:v>43742.4679569097</x:v>
      </x:c>
      <x:c r="H723" t="s">
        <x:v>69</x:v>
      </x:c>
      <x:c r="I723" s="6">
        <x:v>71.6396899243385</x:v>
      </x:c>
      <x:c r="J723" t="s">
        <x:v>66</x:v>
      </x:c>
      <x:c r="K723" s="6">
        <x:v>25.899815865389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32</x:v>
      </x:c>
      <x:c r="Q723">
        <x:v>0</x:v>
      </x:c>
    </x:row>
    <x:row r="724">
      <x:c r="A724">
        <x:v>3112425</x:v>
      </x:c>
      <x:c r="B724" s="1">
        <x:v>43745.3953304051</x:v>
      </x:c>
      <x:c r="C724" s="6">
        <x:v>36.0946076233333</x:v>
      </x:c>
      <x:c r="D724" s="13" t="s">
        <x:v>68</x:v>
      </x:c>
      <x:c r="E724">
        <x:v>10</x:v>
      </x:c>
      <x:c r="F724" s="14" t="s">
        <x:v>63</x:v>
      </x:c>
      <x:c r="G724" s="15">
        <x:v>43742.4679569097</x:v>
      </x:c>
      <x:c r="H724" t="s">
        <x:v>69</x:v>
      </x:c>
      <x:c r="I724" s="6">
        <x:v>71.6196399166922</x:v>
      </x:c>
      <x:c r="J724" t="s">
        <x:v>66</x:v>
      </x:c>
      <x:c r="K724" s="6">
        <x:v>25.9147286109428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32</x:v>
      </x:c>
      <x:c r="Q724">
        <x:v>0</x:v>
      </x:c>
    </x:row>
    <x:row r="725">
      <x:c r="A725">
        <x:v>3112435</x:v>
      </x:c>
      <x:c r="B725" s="1">
        <x:v>43745.3953649306</x:v>
      </x:c>
      <x:c r="C725" s="6">
        <x:v>36.14436833</x:v>
      </x:c>
      <x:c r="D725" s="13" t="s">
        <x:v>68</x:v>
      </x:c>
      <x:c r="E725">
        <x:v>10</x:v>
      </x:c>
      <x:c r="F725" s="14" t="s">
        <x:v>63</x:v>
      </x:c>
      <x:c r="G725" s="15">
        <x:v>43742.4679569097</x:v>
      </x:c>
      <x:c r="H725" t="s">
        <x:v>69</x:v>
      </x:c>
      <x:c r="I725" s="6">
        <x:v>71.6151947699535</x:v>
      </x:c>
      <x:c r="J725" t="s">
        <x:v>66</x:v>
      </x:c>
      <x:c r="K725" s="6">
        <x:v>25.9244504364624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32</x:v>
      </x:c>
      <x:c r="Q725">
        <x:v>0</x:v>
      </x:c>
    </x:row>
    <x:row r="726">
      <x:c r="A726">
        <x:v>3112445</x:v>
      </x:c>
      <x:c r="B726" s="1">
        <x:v>43745.3953995023</x:v>
      </x:c>
      <x:c r="C726" s="6">
        <x:v>36.1941037466667</x:v>
      </x:c>
      <x:c r="D726" s="13" t="s">
        <x:v>68</x:v>
      </x:c>
      <x:c r="E726">
        <x:v>10</x:v>
      </x:c>
      <x:c r="F726" s="14" t="s">
        <x:v>63</x:v>
      </x:c>
      <x:c r="G726" s="15">
        <x:v>43742.4679569097</x:v>
      </x:c>
      <x:c r="H726" t="s">
        <x:v>69</x:v>
      </x:c>
      <x:c r="I726" s="6">
        <x:v>71.6582954714102</x:v>
      </x:c>
      <x:c r="J726" t="s">
        <x:v>66</x:v>
      </x:c>
      <x:c r="K726" s="6">
        <x:v>25.9109779141777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32</x:v>
      </x:c>
      <x:c r="Q726">
        <x:v>0</x:v>
      </x:c>
    </x:row>
    <x:row r="727">
      <x:c r="A727">
        <x:v>3112455</x:v>
      </x:c>
      <x:c r="B727" s="1">
        <x:v>43745.3954340625</x:v>
      </x:c>
      <x:c r="C727" s="6">
        <x:v>36.2439321333333</x:v>
      </x:c>
      <x:c r="D727" s="13" t="s">
        <x:v>68</x:v>
      </x:c>
      <x:c r="E727">
        <x:v>10</x:v>
      </x:c>
      <x:c r="F727" s="14" t="s">
        <x:v>63</x:v>
      </x:c>
      <x:c r="G727" s="15">
        <x:v>43742.4679569097</x:v>
      </x:c>
      <x:c r="H727" t="s">
        <x:v>69</x:v>
      </x:c>
      <x:c r="I727" s="6">
        <x:v>71.669184729601</x:v>
      </x:c>
      <x:c r="J727" t="s">
        <x:v>66</x:v>
      </x:c>
      <x:c r="K727" s="6">
        <x:v>25.9120581144161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32</x:v>
      </x:c>
      <x:c r="Q727">
        <x:v>0</x:v>
      </x:c>
    </x:row>
    <x:row r="728">
      <x:c r="A728">
        <x:v>3112465</x:v>
      </x:c>
      <x:c r="B728" s="1">
        <x:v>43745.395469213</x:v>
      </x:c>
      <x:c r="C728" s="6">
        <x:v>36.2945437633333</x:v>
      </x:c>
      <x:c r="D728" s="13" t="s">
        <x:v>68</x:v>
      </x:c>
      <x:c r="E728">
        <x:v>10</x:v>
      </x:c>
      <x:c r="F728" s="14" t="s">
        <x:v>63</x:v>
      </x:c>
      <x:c r="G728" s="15">
        <x:v>43742.4679569097</x:v>
      </x:c>
      <x:c r="H728" t="s">
        <x:v>69</x:v>
      </x:c>
      <x:c r="I728" s="6">
        <x:v>71.7132665581908</x:v>
      </x:c>
      <x:c r="J728" t="s">
        <x:v>66</x:v>
      </x:c>
      <x:c r="K728" s="6">
        <x:v>25.9088775258188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32</x:v>
      </x:c>
      <x:c r="Q728">
        <x:v>0</x:v>
      </x:c>
    </x:row>
    <x:row r="729">
      <x:c r="A729">
        <x:v>3112475</x:v>
      </x:c>
      <x:c r="B729" s="1">
        <x:v>43745.3955038194</x:v>
      </x:c>
      <x:c r="C729" s="6">
        <x:v>36.344384945</x:v>
      </x:c>
      <x:c r="D729" s="13" t="s">
        <x:v>68</x:v>
      </x:c>
      <x:c r="E729">
        <x:v>10</x:v>
      </x:c>
      <x:c r="F729" s="14" t="s">
        <x:v>63</x:v>
      </x:c>
      <x:c r="G729" s="15">
        <x:v>43742.4679569097</x:v>
      </x:c>
      <x:c r="H729" t="s">
        <x:v>69</x:v>
      </x:c>
      <x:c r="I729" s="6">
        <x:v>71.6821531745563</x:v>
      </x:c>
      <x:c r="J729" t="s">
        <x:v>66</x:v>
      </x:c>
      <x:c r="K729" s="6">
        <x:v>25.9119680977165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32</x:v>
      </x:c>
      <x:c r="Q729">
        <x:v>0</x:v>
      </x:c>
    </x:row>
    <x:row r="730">
      <x:c r="A730">
        <x:v>3112485</x:v>
      </x:c>
      <x:c r="B730" s="1">
        <x:v>43745.3955383449</x:v>
      </x:c>
      <x:c r="C730" s="6">
        <x:v>36.3940864133333</x:v>
      </x:c>
      <x:c r="D730" s="13" t="s">
        <x:v>68</x:v>
      </x:c>
      <x:c r="E730">
        <x:v>10</x:v>
      </x:c>
      <x:c r="F730" s="14" t="s">
        <x:v>63</x:v>
      </x:c>
      <x:c r="G730" s="15">
        <x:v>43742.4679569097</x:v>
      </x:c>
      <x:c r="H730" t="s">
        <x:v>69</x:v>
      </x:c>
      <x:c r="I730" s="6">
        <x:v>71.7036863173782</x:v>
      </x:c>
      <x:c r="J730" t="s">
        <x:v>66</x:v>
      </x:c>
      <x:c r="K730" s="6">
        <x:v>25.9034465277241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32</x:v>
      </x:c>
      <x:c r="Q730">
        <x:v>0</x:v>
      </x:c>
    </x:row>
    <x:row r="731">
      <x:c r="A731">
        <x:v>3112495</x:v>
      </x:c>
      <x:c r="B731" s="1">
        <x:v>43745.3955730324</x:v>
      </x:c>
      <x:c r="C731" s="6">
        <x:v>36.44403206</x:v>
      </x:c>
      <x:c r="D731" s="13" t="s">
        <x:v>68</x:v>
      </x:c>
      <x:c r="E731">
        <x:v>10</x:v>
      </x:c>
      <x:c r="F731" s="14" t="s">
        <x:v>63</x:v>
      </x:c>
      <x:c r="G731" s="15">
        <x:v>43742.4679569097</x:v>
      </x:c>
      <x:c r="H731" t="s">
        <x:v>69</x:v>
      </x:c>
      <x:c r="I731" s="6">
        <x:v>71.7469763095837</x:v>
      </x:c>
      <x:c r="J731" t="s">
        <x:v>66</x:v>
      </x:c>
      <x:c r="K731" s="6">
        <x:v>25.9223800453351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32</x:v>
      </x:c>
      <x:c r="Q731">
        <x:v>0</x:v>
      </x:c>
    </x:row>
    <x:row r="732">
      <x:c r="A732">
        <x:v>3112505</x:v>
      </x:c>
      <x:c r="B732" s="1">
        <x:v>43745.3956076736</x:v>
      </x:c>
      <x:c r="C732" s="6">
        <x:v>36.49389471</x:v>
      </x:c>
      <x:c r="D732" s="13" t="s">
        <x:v>68</x:v>
      </x:c>
      <x:c r="E732">
        <x:v>10</x:v>
      </x:c>
      <x:c r="F732" s="14" t="s">
        <x:v>63</x:v>
      </x:c>
      <x:c r="G732" s="15">
        <x:v>43742.4679569097</x:v>
      </x:c>
      <x:c r="H732" t="s">
        <x:v>69</x:v>
      </x:c>
      <x:c r="I732" s="6">
        <x:v>71.75904775222</x:v>
      </x:c>
      <x:c r="J732" t="s">
        <x:v>66</x:v>
      </x:c>
      <x:c r="K732" s="6">
        <x:v>25.9083674317012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32</x:v>
      </x:c>
      <x:c r="Q732">
        <x:v>0</x:v>
      </x:c>
    </x:row>
    <x:row r="733">
      <x:c r="A733">
        <x:v>3112515</x:v>
      </x:c>
      <x:c r="B733" s="1">
        <x:v>43745.3956430556</x:v>
      </x:c>
      <x:c r="C733" s="6">
        <x:v>36.544872585</x:v>
      </x:c>
      <x:c r="D733" s="13" t="s">
        <x:v>68</x:v>
      </x:c>
      <x:c r="E733">
        <x:v>10</x:v>
      </x:c>
      <x:c r="F733" s="14" t="s">
        <x:v>63</x:v>
      </x:c>
      <x:c r="G733" s="15">
        <x:v>43742.4679569097</x:v>
      </x:c>
      <x:c r="H733" t="s">
        <x:v>69</x:v>
      </x:c>
      <x:c r="I733" s="6">
        <x:v>71.7698708182253</x:v>
      </x:c>
      <x:c r="J733" t="s">
        <x:v>66</x:v>
      </x:c>
      <x:c r="K733" s="6">
        <x:v>25.9022763138159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32</x:v>
      </x:c>
      <x:c r="Q733">
        <x:v>0</x:v>
      </x:c>
    </x:row>
    <x:row r="734">
      <x:c r="A734">
        <x:v>3112525</x:v>
      </x:c>
      <x:c r="B734" s="1">
        <x:v>43745.3956776273</x:v>
      </x:c>
      <x:c r="C734" s="6">
        <x:v>36.59463977</x:v>
      </x:c>
      <x:c r="D734" s="13" t="s">
        <x:v>68</x:v>
      </x:c>
      <x:c r="E734">
        <x:v>10</x:v>
      </x:c>
      <x:c r="F734" s="14" t="s">
        <x:v>63</x:v>
      </x:c>
      <x:c r="G734" s="15">
        <x:v>43742.4679569097</x:v>
      </x:c>
      <x:c r="H734" t="s">
        <x:v>69</x:v>
      </x:c>
      <x:c r="I734" s="6">
        <x:v>71.7661227053265</x:v>
      </x:c>
      <x:c r="J734" t="s">
        <x:v>66</x:v>
      </x:c>
      <x:c r="K734" s="6">
        <x:v>25.9007760401701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32</x:v>
      </x:c>
      <x:c r="Q734">
        <x:v>0</x:v>
      </x:c>
    </x:row>
    <x:row r="735">
      <x:c r="A735">
        <x:v>3112535</x:v>
      </x:c>
      <x:c r="B735" s="1">
        <x:v>43745.3957122685</x:v>
      </x:c>
      <x:c r="C735" s="6">
        <x:v>36.6445214266667</x:v>
      </x:c>
      <x:c r="D735" s="13" t="s">
        <x:v>68</x:v>
      </x:c>
      <x:c r="E735">
        <x:v>10</x:v>
      </x:c>
      <x:c r="F735" s="14" t="s">
        <x:v>63</x:v>
      </x:c>
      <x:c r="G735" s="15">
        <x:v>43742.4679569097</x:v>
      </x:c>
      <x:c r="H735" t="s">
        <x:v>69</x:v>
      </x:c>
      <x:c r="I735" s="6">
        <x:v>71.8027997981378</x:v>
      </x:c>
      <x:c r="J735" t="s">
        <x:v>66</x:v>
      </x:c>
      <x:c r="K735" s="6">
        <x:v>25.9126282202378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32</x:v>
      </x:c>
      <x:c r="Q735">
        <x:v>0</x:v>
      </x:c>
    </x:row>
    <x:row r="736">
      <x:c r="A736">
        <x:v>3112545</x:v>
      </x:c>
      <x:c r="B736" s="1">
        <x:v>43745.3957468403</x:v>
      </x:c>
      <x:c r="C736" s="6">
        <x:v>36.69427863</x:v>
      </x:c>
      <x:c r="D736" s="13" t="s">
        <x:v>68</x:v>
      </x:c>
      <x:c r="E736">
        <x:v>10</x:v>
      </x:c>
      <x:c r="F736" s="14" t="s">
        <x:v>63</x:v>
      </x:c>
      <x:c r="G736" s="15">
        <x:v>43742.4679569097</x:v>
      </x:c>
      <x:c r="H736" t="s">
        <x:v>69</x:v>
      </x:c>
      <x:c r="I736" s="6">
        <x:v>71.8522631098169</x:v>
      </x:c>
      <x:c r="J736" t="s">
        <x:v>66</x:v>
      </x:c>
      <x:c r="K736" s="6">
        <x:v>25.9064770835885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32</x:v>
      </x:c>
      <x:c r="Q736">
        <x:v>0</x:v>
      </x:c>
    </x:row>
    <x:row r="737">
      <x:c r="A737">
        <x:v>3112555</x:v>
      </x:c>
      <x:c r="B737" s="1">
        <x:v>43745.3957814005</x:v>
      </x:c>
      <x:c r="C737" s="6">
        <x:v>36.7440586466667</x:v>
      </x:c>
      <x:c r="D737" s="13" t="s">
        <x:v>68</x:v>
      </x:c>
      <x:c r="E737">
        <x:v>10</x:v>
      </x:c>
      <x:c r="F737" s="14" t="s">
        <x:v>63</x:v>
      </x:c>
      <x:c r="G737" s="15">
        <x:v>43742.4679569097</x:v>
      </x:c>
      <x:c r="H737" t="s">
        <x:v>69</x:v>
      </x:c>
      <x:c r="I737" s="6">
        <x:v>71.8718205329928</x:v>
      </x:c>
      <x:c r="J737" t="s">
        <x:v>66</x:v>
      </x:c>
      <x:c r="K737" s="6">
        <x:v>25.9099277198338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32</x:v>
      </x:c>
      <x:c r="Q737">
        <x:v>0</x:v>
      </x:c>
    </x:row>
    <x:row r="738">
      <x:c r="A738">
        <x:v>3112565</x:v>
      </x:c>
      <x:c r="B738" s="1">
        <x:v>43745.3958165509</x:v>
      </x:c>
      <x:c r="C738" s="6">
        <x:v>36.7946998683333</x:v>
      </x:c>
      <x:c r="D738" s="13" t="s">
        <x:v>68</x:v>
      </x:c>
      <x:c r="E738">
        <x:v>10</x:v>
      </x:c>
      <x:c r="F738" s="14" t="s">
        <x:v>63</x:v>
      </x:c>
      <x:c r="G738" s="15">
        <x:v>43742.4679569097</x:v>
      </x:c>
      <x:c r="H738" t="s">
        <x:v>69</x:v>
      </x:c>
      <x:c r="I738" s="6">
        <x:v>71.9261502124601</x:v>
      </x:c>
      <x:c r="J738" t="s">
        <x:v>66</x:v>
      </x:c>
      <x:c r="K738" s="6">
        <x:v>25.9119080865848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32</x:v>
      </x:c>
      <x:c r="Q738">
        <x:v>0</x:v>
      </x:c>
    </x:row>
    <x:row r="739">
      <x:c r="A739">
        <x:v>3112575</x:v>
      </x:c>
      <x:c r="B739" s="1">
        <x:v>43745.3958510417</x:v>
      </x:c>
      <x:c r="C739" s="6">
        <x:v>36.8443808366667</x:v>
      </x:c>
      <x:c r="D739" s="13" t="s">
        <x:v>68</x:v>
      </x:c>
      <x:c r="E739">
        <x:v>10</x:v>
      </x:c>
      <x:c r="F739" s="14" t="s">
        <x:v>63</x:v>
      </x:c>
      <x:c r="G739" s="15">
        <x:v>43742.4679569097</x:v>
      </x:c>
      <x:c r="H739" t="s">
        <x:v>69</x:v>
      </x:c>
      <x:c r="I739" s="6">
        <x:v>71.8747037386566</x:v>
      </x:c>
      <x:c r="J739" t="s">
        <x:v>66</x:v>
      </x:c>
      <x:c r="K739" s="6">
        <x:v>25.9191394356999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32</x:v>
      </x:c>
      <x:c r="Q739">
        <x:v>0</x:v>
      </x:c>
    </x:row>
    <x:row r="740">
      <x:c r="A740">
        <x:v>3112585</x:v>
      </x:c>
      <x:c r="B740" s="1">
        <x:v>43745.3958855324</x:v>
      </x:c>
      <x:c r="C740" s="6">
        <x:v>36.8940349666667</x:v>
      </x:c>
      <x:c r="D740" s="13" t="s">
        <x:v>68</x:v>
      </x:c>
      <x:c r="E740">
        <x:v>10</x:v>
      </x:c>
      <x:c r="F740" s="14" t="s">
        <x:v>63</x:v>
      </x:c>
      <x:c r="G740" s="15">
        <x:v>43742.4679569097</x:v>
      </x:c>
      <x:c r="H740" t="s">
        <x:v>69</x:v>
      </x:c>
      <x:c r="I740" s="6">
        <x:v>71.9555305260646</x:v>
      </x:c>
      <x:c r="J740" t="s">
        <x:v>66</x:v>
      </x:c>
      <x:c r="K740" s="6">
        <x:v>25.9026363795901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32</x:v>
      </x:c>
      <x:c r="Q740">
        <x:v>0</x:v>
      </x:c>
    </x:row>
    <x:row r="741">
      <x:c r="A741">
        <x:v>3112595</x:v>
      </x:c>
      <x:c r="B741" s="1">
        <x:v>43745.3959206366</x:v>
      </x:c>
      <x:c r="C741" s="6">
        <x:v>36.9445779466667</x:v>
      </x:c>
      <x:c r="D741" s="13" t="s">
        <x:v>68</x:v>
      </x:c>
      <x:c r="E741">
        <x:v>10</x:v>
      </x:c>
      <x:c r="F741" s="14" t="s">
        <x:v>63</x:v>
      </x:c>
      <x:c r="G741" s="15">
        <x:v>43742.4679569097</x:v>
      </x:c>
      <x:c r="H741" t="s">
        <x:v>69</x:v>
      </x:c>
      <x:c r="I741" s="6">
        <x:v>71.9323869627874</x:v>
      </x:c>
      <x:c r="J741" t="s">
        <x:v>66</x:v>
      </x:c>
      <x:c r="K741" s="6">
        <x:v>25.9156287787901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32</x:v>
      </x:c>
      <x:c r="Q741">
        <x:v>0</x:v>
      </x:c>
    </x:row>
    <x:row r="742">
      <x:c r="A742">
        <x:v>3112605</x:v>
      </x:c>
      <x:c r="B742" s="1">
        <x:v>43745.3959552431</x:v>
      </x:c>
      <x:c r="C742" s="6">
        <x:v>36.9944181766667</x:v>
      </x:c>
      <x:c r="D742" s="13" t="s">
        <x:v>68</x:v>
      </x:c>
      <x:c r="E742">
        <x:v>10</x:v>
      </x:c>
      <x:c r="F742" s="14" t="s">
        <x:v>63</x:v>
      </x:c>
      <x:c r="G742" s="15">
        <x:v>43742.4679569097</x:v>
      </x:c>
      <x:c r="H742" t="s">
        <x:v>69</x:v>
      </x:c>
      <x:c r="I742" s="6">
        <x:v>71.9351280829605</x:v>
      </x:c>
      <x:c r="J742" t="s">
        <x:v>66</x:v>
      </x:c>
      <x:c r="K742" s="6">
        <x:v>25.9068671553341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32</x:v>
      </x:c>
      <x:c r="Q742">
        <x:v>0</x:v>
      </x:c>
    </x:row>
    <x:row r="743">
      <x:c r="A743">
        <x:v>3112615</x:v>
      </x:c>
      <x:c r="B743" s="1">
        <x:v>43745.3959898148</x:v>
      </x:c>
      <x:c r="C743" s="6">
        <x:v>37.0441903133333</x:v>
      </x:c>
      <x:c r="D743" s="13" t="s">
        <x:v>68</x:v>
      </x:c>
      <x:c r="E743">
        <x:v>10</x:v>
      </x:c>
      <x:c r="F743" s="14" t="s">
        <x:v>63</x:v>
      </x:c>
      <x:c r="G743" s="15">
        <x:v>43742.4679569097</x:v>
      </x:c>
      <x:c r="H743" t="s">
        <x:v>69</x:v>
      </x:c>
      <x:c r="I743" s="6">
        <x:v>71.9028877672398</x:v>
      </x:c>
      <x:c r="J743" t="s">
        <x:v>66</x:v>
      </x:c>
      <x:c r="K743" s="6">
        <x:v>25.9105278308466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32</x:v>
      </x:c>
      <x:c r="Q743">
        <x:v>0</x:v>
      </x:c>
    </x:row>
    <x:row r="744">
      <x:c r="A744">
        <x:v>3112625</x:v>
      </x:c>
      <x:c r="B744" s="1">
        <x:v>43745.3960243866</x:v>
      </x:c>
      <x:c r="C744" s="6">
        <x:v>37.0939701066667</x:v>
      </x:c>
      <x:c r="D744" s="13" t="s">
        <x:v>68</x:v>
      </x:c>
      <x:c r="E744">
        <x:v>10</x:v>
      </x:c>
      <x:c r="F744" s="14" t="s">
        <x:v>63</x:v>
      </x:c>
      <x:c r="G744" s="15">
        <x:v>43742.4679569097</x:v>
      </x:c>
      <x:c r="H744" t="s">
        <x:v>69</x:v>
      </x:c>
      <x:c r="I744" s="6">
        <x:v>71.9252790613186</x:v>
      </x:c>
      <x:c r="J744" t="s">
        <x:v>66</x:v>
      </x:c>
      <x:c r="K744" s="6">
        <x:v>25.9196195258191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32</x:v>
      </x:c>
      <x:c r="Q744">
        <x:v>0</x:v>
      </x:c>
    </x:row>
    <x:row r="745">
      <x:c r="A745">
        <x:v>3112635</x:v>
      </x:c>
      <x:c r="B745" s="1">
        <x:v>43745.3960596065</x:v>
      </x:c>
      <x:c r="C745" s="6">
        <x:v>37.1447100633333</x:v>
      </x:c>
      <x:c r="D745" s="13" t="s">
        <x:v>68</x:v>
      </x:c>
      <x:c r="E745">
        <x:v>10</x:v>
      </x:c>
      <x:c r="F745" s="14" t="s">
        <x:v>63</x:v>
      </x:c>
      <x:c r="G745" s="15">
        <x:v>43742.4679569097</x:v>
      </x:c>
      <x:c r="H745" t="s">
        <x:v>69</x:v>
      </x:c>
      <x:c r="I745" s="6">
        <x:v>71.9661883733027</x:v>
      </x:c>
      <x:c r="J745" t="s">
        <x:v>66</x:v>
      </x:c>
      <x:c r="K745" s="6">
        <x:v>25.9002659472835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32</x:v>
      </x:c>
      <x:c r="Q745">
        <x:v>0</x:v>
      </x:c>
    </x:row>
    <x:row r="746">
      <x:c r="A746">
        <x:v>3112645</x:v>
      </x:c>
      <x:c r="B746" s="1">
        <x:v>43745.3960941782</x:v>
      </x:c>
      <x:c r="C746" s="6">
        <x:v>37.19446865</x:v>
      </x:c>
      <x:c r="D746" s="13" t="s">
        <x:v>68</x:v>
      </x:c>
      <x:c r="E746">
        <x:v>10</x:v>
      </x:c>
      <x:c r="F746" s="14" t="s">
        <x:v>63</x:v>
      </x:c>
      <x:c r="G746" s="15">
        <x:v>43742.4679569097</x:v>
      </x:c>
      <x:c r="H746" t="s">
        <x:v>69</x:v>
      </x:c>
      <x:c r="I746" s="6">
        <x:v>71.9670352742614</x:v>
      </x:c>
      <x:c r="J746" t="s">
        <x:v>66</x:v>
      </x:c>
      <x:c r="K746" s="6">
        <x:v>25.9178491938446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32</x:v>
      </x:c>
      <x:c r="Q746">
        <x:v>0</x:v>
      </x:c>
    </x:row>
    <x:row r="747">
      <x:c r="A747">
        <x:v>3112655</x:v>
      </x:c>
      <x:c r="B747" s="1">
        <x:v>43745.3961287384</x:v>
      </x:c>
      <x:c r="C747" s="6">
        <x:v>37.2442577083333</x:v>
      </x:c>
      <x:c r="D747" s="13" t="s">
        <x:v>68</x:v>
      </x:c>
      <x:c r="E747">
        <x:v>10</x:v>
      </x:c>
      <x:c r="F747" s="14" t="s">
        <x:v>63</x:v>
      </x:c>
      <x:c r="G747" s="15">
        <x:v>43742.4679569097</x:v>
      </x:c>
      <x:c r="H747" t="s">
        <x:v>69</x:v>
      </x:c>
      <x:c r="I747" s="6">
        <x:v>71.9877100351176</x:v>
      </x:c>
      <x:c r="J747" t="s">
        <x:v>66</x:v>
      </x:c>
      <x:c r="K747" s="6">
        <x:v>25.9026363795901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32</x:v>
      </x:c>
      <x:c r="Q747">
        <x:v>0</x:v>
      </x:c>
    </x:row>
    <x:row r="748">
      <x:c r="A748">
        <x:v>3112665</x:v>
      </x:c>
      <x:c r="B748" s="1">
        <x:v>43745.3961633912</x:v>
      </x:c>
      <x:c r="C748" s="6">
        <x:v>37.2941380333333</x:v>
      </x:c>
      <x:c r="D748" s="13" t="s">
        <x:v>68</x:v>
      </x:c>
      <x:c r="E748">
        <x:v>10</x:v>
      </x:c>
      <x:c r="F748" s="14" t="s">
        <x:v>63</x:v>
      </x:c>
      <x:c r="G748" s="15">
        <x:v>43742.4679569097</x:v>
      </x:c>
      <x:c r="H748" t="s">
        <x:v>69</x:v>
      </x:c>
      <x:c r="I748" s="6">
        <x:v>71.9674379040247</x:v>
      </x:c>
      <x:c r="J748" t="s">
        <x:v>66</x:v>
      </x:c>
      <x:c r="K748" s="6">
        <x:v>25.9031764783244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32</x:v>
      </x:c>
      <x:c r="Q748">
        <x:v>0</x:v>
      </x:c>
    </x:row>
    <x:row r="749">
      <x:c r="A749">
        <x:v>3112675</x:v>
      </x:c>
      <x:c r="B749" s="1">
        <x:v>43745.3961979514</x:v>
      </x:c>
      <x:c r="C749" s="6">
        <x:v>37.3439323016667</x:v>
      </x:c>
      <x:c r="D749" s="13" t="s">
        <x:v>68</x:v>
      </x:c>
      <x:c r="E749">
        <x:v>10</x:v>
      </x:c>
      <x:c r="F749" s="14" t="s">
        <x:v>63</x:v>
      </x:c>
      <x:c r="G749" s="15">
        <x:v>43742.4679569097</x:v>
      </x:c>
      <x:c r="H749" t="s">
        <x:v>69</x:v>
      </x:c>
      <x:c r="I749" s="6">
        <x:v>72.0575370687854</x:v>
      </x:c>
      <x:c r="J749" t="s">
        <x:v>66</x:v>
      </x:c>
      <x:c r="K749" s="6">
        <x:v>25.8923745201432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32</x:v>
      </x:c>
      <x:c r="Q749">
        <x:v>0</x:v>
      </x:c>
    </x:row>
    <x:row r="750">
      <x:c r="A750">
        <x:v>3112685</x:v>
      </x:c>
      <x:c r="B750" s="1">
        <x:v>43745.3962330671</x:v>
      </x:c>
      <x:c r="C750" s="6">
        <x:v>37.3944551183333</x:v>
      </x:c>
      <x:c r="D750" s="13" t="s">
        <x:v>68</x:v>
      </x:c>
      <x:c r="E750">
        <x:v>10</x:v>
      </x:c>
      <x:c r="F750" s="14" t="s">
        <x:v>63</x:v>
      </x:c>
      <x:c r="G750" s="15">
        <x:v>43742.4679569097</x:v>
      </x:c>
      <x:c r="H750" t="s">
        <x:v>69</x:v>
      </x:c>
      <x:c r="I750" s="6">
        <x:v>72.0517999919273</x:v>
      </x:c>
      <x:c r="J750" t="s">
        <x:v>66</x:v>
      </x:c>
      <x:c r="K750" s="6">
        <x:v>25.902816412492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32</x:v>
      </x:c>
      <x:c r="Q750">
        <x:v>0</x:v>
      </x:c>
    </x:row>
    <x:row r="751">
      <x:c r="A751">
        <x:v>3112695</x:v>
      </x:c>
      <x:c r="B751" s="1">
        <x:v>43745.3962675579</x:v>
      </x:c>
      <x:c r="C751" s="6">
        <x:v>37.4441150033333</x:v>
      </x:c>
      <x:c r="D751" s="13" t="s">
        <x:v>68</x:v>
      </x:c>
      <x:c r="E751">
        <x:v>10</x:v>
      </x:c>
      <x:c r="F751" s="14" t="s">
        <x:v>63</x:v>
      </x:c>
      <x:c r="G751" s="15">
        <x:v>43742.4679569097</x:v>
      </x:c>
      <x:c r="H751" t="s">
        <x:v>69</x:v>
      </x:c>
      <x:c r="I751" s="6">
        <x:v>72.0190800870074</x:v>
      </x:c>
      <x:c r="J751" t="s">
        <x:v>66</x:v>
      </x:c>
      <x:c r="K751" s="6">
        <x:v>25.9175491376704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32</x:v>
      </x:c>
      <x:c r="Q751">
        <x:v>0</x:v>
      </x:c>
    </x:row>
    <x:row r="752">
      <x:c r="A752">
        <x:v>3112705</x:v>
      </x:c>
      <x:c r="B752" s="1">
        <x:v>43745.396302662</x:v>
      </x:c>
      <x:c r="C752" s="6">
        <x:v>37.4946712233333</x:v>
      </x:c>
      <x:c r="D752" s="13" t="s">
        <x:v>68</x:v>
      </x:c>
      <x:c r="E752">
        <x:v>10</x:v>
      </x:c>
      <x:c r="F752" s="14" t="s">
        <x:v>63</x:v>
      </x:c>
      <x:c r="G752" s="15">
        <x:v>43742.4679569097</x:v>
      </x:c>
      <x:c r="H752" t="s">
        <x:v>69</x:v>
      </x:c>
      <x:c r="I752" s="6">
        <x:v>72.0730762223852</x:v>
      </x:c>
      <x:c r="J752" t="s">
        <x:v>66</x:v>
      </x:c>
      <x:c r="K752" s="6">
        <x:v>25.9125682090944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32</x:v>
      </x:c>
      <x:c r="Q752">
        <x:v>0</x:v>
      </x:c>
    </x:row>
    <x:row r="753">
      <x:c r="A753">
        <x:v>3112715</x:v>
      </x:c>
      <x:c r="B753" s="1">
        <x:v>43745.3963373495</x:v>
      </x:c>
      <x:c r="C753" s="6">
        <x:v>37.54460657</x:v>
      </x:c>
      <x:c r="D753" s="13" t="s">
        <x:v>68</x:v>
      </x:c>
      <x:c r="E753">
        <x:v>10</x:v>
      </x:c>
      <x:c r="F753" s="14" t="s">
        <x:v>63</x:v>
      </x:c>
      <x:c r="G753" s="15">
        <x:v>43742.4679569097</x:v>
      </x:c>
      <x:c r="H753" t="s">
        <x:v>69</x:v>
      </x:c>
      <x:c r="I753" s="6">
        <x:v>72.1114362249563</x:v>
      </x:c>
      <x:c r="J753" t="s">
        <x:v>66</x:v>
      </x:c>
      <x:c r="K753" s="6">
        <x:v>25.9019162480795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32</x:v>
      </x:c>
      <x:c r="Q753">
        <x:v>0</x:v>
      </x:c>
    </x:row>
    <x:row r="754">
      <x:c r="A754">
        <x:v>3112725</x:v>
      </x:c>
      <x:c r="B754" s="1">
        <x:v>43745.3963719907</x:v>
      </x:c>
      <x:c r="C754" s="6">
        <x:v>37.5945119583333</x:v>
      </x:c>
      <x:c r="D754" s="13" t="s">
        <x:v>68</x:v>
      </x:c>
      <x:c r="E754">
        <x:v>10</x:v>
      </x:c>
      <x:c r="F754" s="14" t="s">
        <x:v>63</x:v>
      </x:c>
      <x:c r="G754" s="15">
        <x:v>43742.4679569097</x:v>
      </x:c>
      <x:c r="H754" t="s">
        <x:v>69</x:v>
      </x:c>
      <x:c r="I754" s="6">
        <x:v>72.1257094371171</x:v>
      </x:c>
      <x:c r="J754" t="s">
        <x:v>66</x:v>
      </x:c>
      <x:c r="K754" s="6">
        <x:v>25.8975354513841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32</x:v>
      </x:c>
      <x:c r="Q754">
        <x:v>0</x:v>
      </x:c>
    </x:row>
    <x:row r="755">
      <x:c r="A755">
        <x:v>3112735</x:v>
      </x:c>
      <x:c r="B755" s="1">
        <x:v>43745.3964066319</x:v>
      </x:c>
      <x:c r="C755" s="6">
        <x:v>37.64438764</x:v>
      </x:c>
      <x:c r="D755" s="13" t="s">
        <x:v>68</x:v>
      </x:c>
      <x:c r="E755">
        <x:v>10</x:v>
      </x:c>
      <x:c r="F755" s="14" t="s">
        <x:v>63</x:v>
      </x:c>
      <x:c r="G755" s="15">
        <x:v>43742.4679569097</x:v>
      </x:c>
      <x:c r="H755" t="s">
        <x:v>69</x:v>
      </x:c>
      <x:c r="I755" s="6">
        <x:v>72.0921623582002</x:v>
      </x:c>
      <x:c r="J755" t="s">
        <x:v>66</x:v>
      </x:c>
      <x:c r="K755" s="6">
        <x:v>25.9054869016691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32</x:v>
      </x:c>
      <x:c r="Q755">
        <x:v>0</x:v>
      </x:c>
    </x:row>
    <x:row r="756">
      <x:c r="A756">
        <x:v>3112745</x:v>
      </x:c>
      <x:c r="B756" s="1">
        <x:v>43745.3964412847</x:v>
      </x:c>
      <x:c r="C756" s="6">
        <x:v>37.6942846783333</x:v>
      </x:c>
      <x:c r="D756" s="13" t="s">
        <x:v>68</x:v>
      </x:c>
      <x:c r="E756">
        <x:v>10</x:v>
      </x:c>
      <x:c r="F756" s="14" t="s">
        <x:v>63</x:v>
      </x:c>
      <x:c r="G756" s="15">
        <x:v>43742.4679569097</x:v>
      </x:c>
      <x:c r="H756" t="s">
        <x:v>69</x:v>
      </x:c>
      <x:c r="I756" s="6">
        <x:v>72.1894968348097</x:v>
      </x:c>
      <x:c r="J756" t="s">
        <x:v>66</x:v>
      </x:c>
      <x:c r="K756" s="6">
        <x:v>25.8871235808006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32</x:v>
      </x:c>
      <x:c r="Q756">
        <x:v>0</x:v>
      </x:c>
    </x:row>
    <x:row r="757">
      <x:c r="A757">
        <x:v>3112755</x:v>
      </x:c>
      <x:c r="B757" s="1">
        <x:v>43745.3964759606</x:v>
      </x:c>
      <x:c r="C757" s="6">
        <x:v>37.74424571</x:v>
      </x:c>
      <x:c r="D757" s="13" t="s">
        <x:v>68</x:v>
      </x:c>
      <x:c r="E757">
        <x:v>10</x:v>
      </x:c>
      <x:c r="F757" s="14" t="s">
        <x:v>63</x:v>
      </x:c>
      <x:c r="G757" s="15">
        <x:v>43742.4679569097</x:v>
      </x:c>
      <x:c r="H757" t="s">
        <x:v>69</x:v>
      </x:c>
      <x:c r="I757" s="6">
        <x:v>72.1695107177785</x:v>
      </x:c>
      <x:c r="J757" t="s">
        <x:v>66</x:v>
      </x:c>
      <x:c r="K757" s="6">
        <x:v>25.9163789188474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32</x:v>
      </x:c>
      <x:c r="Q757">
        <x:v>0</x:v>
      </x:c>
    </x:row>
    <x:row r="758">
      <x:c r="A758">
        <x:v>3112765</x:v>
      </x:c>
      <x:c r="B758" s="1">
        <x:v>43745.3965105324</x:v>
      </x:c>
      <x:c r="C758" s="6">
        <x:v>37.7940034966667</x:v>
      </x:c>
      <x:c r="D758" s="13" t="s">
        <x:v>68</x:v>
      </x:c>
      <x:c r="E758">
        <x:v>10</x:v>
      </x:c>
      <x:c r="F758" s="14" t="s">
        <x:v>63</x:v>
      </x:c>
      <x:c r="G758" s="15">
        <x:v>43742.4679569097</x:v>
      </x:c>
      <x:c r="H758" t="s">
        <x:v>69</x:v>
      </x:c>
      <x:c r="I758" s="6">
        <x:v>72.1791624648041</x:v>
      </x:c>
      <x:c r="J758" t="s">
        <x:v>66</x:v>
      </x:c>
      <x:c r="K758" s="6">
        <x:v>25.9109779141777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32</x:v>
      </x:c>
      <x:c r="Q758">
        <x:v>0</x:v>
      </x:c>
    </x:row>
    <x:row r="759">
      <x:c r="A759">
        <x:v>3112775</x:v>
      </x:c>
      <x:c r="B759" s="1">
        <x:v>43745.3965457523</x:v>
      </x:c>
      <x:c r="C759" s="6">
        <x:v>37.8447242083333</x:v>
      </x:c>
      <x:c r="D759" s="13" t="s">
        <x:v>68</x:v>
      </x:c>
      <x:c r="E759">
        <x:v>10</x:v>
      </x:c>
      <x:c r="F759" s="14" t="s">
        <x:v>63</x:v>
      </x:c>
      <x:c r="G759" s="15">
        <x:v>43742.4679569097</x:v>
      </x:c>
      <x:c r="H759" t="s">
        <x:v>69</x:v>
      </x:c>
      <x:c r="I759" s="6">
        <x:v>72.2095865392619</x:v>
      </x:c>
      <x:c r="J759" t="s">
        <x:v>66</x:v>
      </x:c>
      <x:c r="K759" s="6">
        <x:v>25.9120281088494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32</x:v>
      </x:c>
      <x:c r="Q759">
        <x:v>0</x:v>
      </x:c>
    </x:row>
    <x:row r="760">
      <x:c r="A760">
        <x:v>3112785</x:v>
      </x:c>
      <x:c r="B760" s="1">
        <x:v>43745.3965804051</x:v>
      </x:c>
      <x:c r="C760" s="6">
        <x:v>37.894633055</x:v>
      </x:c>
      <x:c r="D760" s="13" t="s">
        <x:v>68</x:v>
      </x:c>
      <x:c r="E760">
        <x:v>10</x:v>
      </x:c>
      <x:c r="F760" s="14" t="s">
        <x:v>63</x:v>
      </x:c>
      <x:c r="G760" s="15">
        <x:v>43742.4679569097</x:v>
      </x:c>
      <x:c r="H760" t="s">
        <x:v>69</x:v>
      </x:c>
      <x:c r="I760" s="6">
        <x:v>72.2887660242407</x:v>
      </x:c>
      <x:c r="J760" t="s">
        <x:v>66</x:v>
      </x:c>
      <x:c r="K760" s="6">
        <x:v>25.9002959527447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32</x:v>
      </x:c>
      <x:c r="Q760">
        <x:v>0</x:v>
      </x:c>
    </x:row>
    <x:row r="761">
      <x:c r="A761">
        <x:v>3112795</x:v>
      </x:c>
      <x:c r="B761" s="1">
        <x:v>43745.396615081</x:v>
      </x:c>
      <x:c r="C761" s="6">
        <x:v>37.94456842</x:v>
      </x:c>
      <x:c r="D761" s="13" t="s">
        <x:v>68</x:v>
      </x:c>
      <x:c r="E761">
        <x:v>10</x:v>
      </x:c>
      <x:c r="F761" s="14" t="s">
        <x:v>63</x:v>
      </x:c>
      <x:c r="G761" s="15">
        <x:v>43742.4679569097</x:v>
      </x:c>
      <x:c r="H761" t="s">
        <x:v>69</x:v>
      </x:c>
      <x:c r="I761" s="6">
        <x:v>72.3636877994763</x:v>
      </x:c>
      <x:c r="J761" t="s">
        <x:v>66</x:v>
      </x:c>
      <x:c r="K761" s="6">
        <x:v>25.8982255765109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32</x:v>
      </x:c>
      <x:c r="Q761">
        <x:v>0</x:v>
      </x:c>
    </x:row>
    <x:row r="762">
      <x:c r="A762">
        <x:v>3112805</x:v>
      </x:c>
      <x:c r="B762" s="1">
        <x:v>43745.3966496875</x:v>
      </x:c>
      <x:c r="C762" s="6">
        <x:v>37.9944061583333</x:v>
      </x:c>
      <x:c r="D762" s="13" t="s">
        <x:v>68</x:v>
      </x:c>
      <x:c r="E762">
        <x:v>10</x:v>
      </x:c>
      <x:c r="F762" s="14" t="s">
        <x:v>63</x:v>
      </x:c>
      <x:c r="G762" s="15">
        <x:v>43742.4679569097</x:v>
      </x:c>
      <x:c r="H762" t="s">
        <x:v>69</x:v>
      </x:c>
      <x:c r="I762" s="6">
        <x:v>72.3645198026885</x:v>
      </x:c>
      <x:c r="J762" t="s">
        <x:v>66</x:v>
      </x:c>
      <x:c r="K762" s="6">
        <x:v>25.8941448386863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32</x:v>
      </x:c>
      <x:c r="Q762">
        <x:v>0</x:v>
      </x:c>
    </x:row>
    <x:row r="763">
      <x:c r="A763">
        <x:v>3112815</x:v>
      </x:c>
      <x:c r="B763" s="1">
        <x:v>43745.3966842593</x:v>
      </x:c>
      <x:c r="C763" s="6">
        <x:v>38.0442175066667</x:v>
      </x:c>
      <x:c r="D763" s="13" t="s">
        <x:v>68</x:v>
      </x:c>
      <x:c r="E763">
        <x:v>10</x:v>
      </x:c>
      <x:c r="F763" s="14" t="s">
        <x:v>63</x:v>
      </x:c>
      <x:c r="G763" s="15">
        <x:v>43742.4679569097</x:v>
      </x:c>
      <x:c r="H763" t="s">
        <x:v>69</x:v>
      </x:c>
      <x:c r="I763" s="6">
        <x:v>72.4094529348169</x:v>
      </x:c>
      <x:c r="J763" t="s">
        <x:v>66</x:v>
      </x:c>
      <x:c r="K763" s="6">
        <x:v>25.8943848819508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32</x:v>
      </x:c>
      <x:c r="Q763">
        <x:v>0</x:v>
      </x:c>
    </x:row>
    <x:row r="764">
      <x:c r="A764">
        <x:v>3112825</x:v>
      </x:c>
      <x:c r="B764" s="1">
        <x:v>43745.3967188657</x:v>
      </x:c>
      <x:c r="C764" s="6">
        <x:v>38.0940226933333</x:v>
      </x:c>
      <x:c r="D764" s="13" t="s">
        <x:v>68</x:v>
      </x:c>
      <x:c r="E764">
        <x:v>10</x:v>
      </x:c>
      <x:c r="F764" s="14" t="s">
        <x:v>63</x:v>
      </x:c>
      <x:c r="G764" s="15">
        <x:v>43742.4679569097</x:v>
      </x:c>
      <x:c r="H764" t="s">
        <x:v>69</x:v>
      </x:c>
      <x:c r="I764" s="6">
        <x:v>72.3956061599967</x:v>
      </x:c>
      <x:c r="J764" t="s">
        <x:v>66</x:v>
      </x:c>
      <x:c r="K764" s="6">
        <x:v>25.9057269457444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32</x:v>
      </x:c>
      <x:c r="Q764">
        <x:v>0</x:v>
      </x:c>
    </x:row>
    <x:row r="765">
      <x:c r="A765">
        <x:v>3112835</x:v>
      </x:c>
      <x:c r="B765" s="1">
        <x:v>43745.3967540509</x:v>
      </x:c>
      <x:c r="C765" s="6">
        <x:v>38.1447038933333</x:v>
      </x:c>
      <x:c r="D765" s="13" t="s">
        <x:v>68</x:v>
      </x:c>
      <x:c r="E765">
        <x:v>10</x:v>
      </x:c>
      <x:c r="F765" s="14" t="s">
        <x:v>63</x:v>
      </x:c>
      <x:c r="G765" s="15">
        <x:v>43742.4679569097</x:v>
      </x:c>
      <x:c r="H765" t="s">
        <x:v>69</x:v>
      </x:c>
      <x:c r="I765" s="6">
        <x:v>72.4246054996</x:v>
      </x:c>
      <x:c r="J765" t="s">
        <x:v>66</x:v>
      </x:c>
      <x:c r="K765" s="6">
        <x:v>25.9040166320842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32</x:v>
      </x:c>
      <x:c r="Q765">
        <x:v>0</x:v>
      </x:c>
    </x:row>
    <x:row r="766">
      <x:c r="A766">
        <x:v>3112845</x:v>
      </x:c>
      <x:c r="B766" s="1">
        <x:v>43745.3967886921</x:v>
      </x:c>
      <x:c r="C766" s="6">
        <x:v>38.1945706116667</x:v>
      </x:c>
      <x:c r="D766" s="13" t="s">
        <x:v>68</x:v>
      </x:c>
      <x:c r="E766">
        <x:v>10</x:v>
      </x:c>
      <x:c r="F766" s="14" t="s">
        <x:v>63</x:v>
      </x:c>
      <x:c r="G766" s="15">
        <x:v>43742.4679569097</x:v>
      </x:c>
      <x:c r="H766" t="s">
        <x:v>69</x:v>
      </x:c>
      <x:c r="I766" s="6">
        <x:v>72.4911820976707</x:v>
      </x:c>
      <x:c r="J766" t="s">
        <x:v>66</x:v>
      </x:c>
      <x:c r="K766" s="6">
        <x:v>25.8994557999163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32</x:v>
      </x:c>
      <x:c r="Q766">
        <x:v>0</x:v>
      </x:c>
    </x:row>
    <x:row r="767">
      <x:c r="A767">
        <x:v>3112855</x:v>
      </x:c>
      <x:c r="B767" s="1">
        <x:v>43745.3968232986</x:v>
      </x:c>
      <x:c r="C767" s="6">
        <x:v>38.2444069566667</x:v>
      </x:c>
      <x:c r="D767" s="13" t="s">
        <x:v>68</x:v>
      </x:c>
      <x:c r="E767">
        <x:v>10</x:v>
      </x:c>
      <x:c r="F767" s="14" t="s">
        <x:v>63</x:v>
      </x:c>
      <x:c r="G767" s="15">
        <x:v>43742.4679569097</x:v>
      </x:c>
      <x:c r="H767" t="s">
        <x:v>69</x:v>
      </x:c>
      <x:c r="I767" s="6">
        <x:v>72.5186777141475</x:v>
      </x:c>
      <x:c r="J767" t="s">
        <x:v>66</x:v>
      </x:c>
      <x:c r="K767" s="6">
        <x:v>25.8877536930881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32</x:v>
      </x:c>
      <x:c r="Q767">
        <x:v>0</x:v>
      </x:c>
    </x:row>
    <x:row r="768">
      <x:c r="A768">
        <x:v>3112865</x:v>
      </x:c>
      <x:c r="B768" s="1">
        <x:v>43745.3968579861</x:v>
      </x:c>
      <x:c r="C768" s="6">
        <x:v>38.2943479783333</x:v>
      </x:c>
      <x:c r="D768" s="13" t="s">
        <x:v>68</x:v>
      </x:c>
      <x:c r="E768">
        <x:v>10</x:v>
      </x:c>
      <x:c r="F768" s="14" t="s">
        <x:v>63</x:v>
      </x:c>
      <x:c r="G768" s="15">
        <x:v>43742.4679569097</x:v>
      </x:c>
      <x:c r="H768" t="s">
        <x:v>69</x:v>
      </x:c>
      <x:c r="I768" s="6">
        <x:v>72.5402211378777</x:v>
      </x:c>
      <x:c r="J768" t="s">
        <x:v>66</x:v>
      </x:c>
      <x:c r="K768" s="6">
        <x:v>25.8938447846303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32</x:v>
      </x:c>
      <x:c r="Q768">
        <x:v>0</x:v>
      </x:c>
    </x:row>
    <x:row r="769">
      <x:c r="A769">
        <x:v>3112875</x:v>
      </x:c>
      <x:c r="B769" s="1">
        <x:v>43745.3968925579</x:v>
      </x:c>
      <x:c r="C769" s="6">
        <x:v>38.344114505</x:v>
      </x:c>
      <x:c r="D769" s="13" t="s">
        <x:v>68</x:v>
      </x:c>
      <x:c r="E769">
        <x:v>10</x:v>
      </x:c>
      <x:c r="F769" s="14" t="s">
        <x:v>63</x:v>
      </x:c>
      <x:c r="G769" s="15">
        <x:v>43742.4679569097</x:v>
      </x:c>
      <x:c r="H769" t="s">
        <x:v>69</x:v>
      </x:c>
      <x:c r="I769" s="6">
        <x:v>72.6183518023716</x:v>
      </x:c>
      <x:c r="J769" t="s">
        <x:v>66</x:v>
      </x:c>
      <x:c r="K769" s="6">
        <x:v>25.8829228352383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32</x:v>
      </x:c>
      <x:c r="Q769">
        <x:v>0</x:v>
      </x:c>
    </x:row>
    <x:row r="770">
      <x:c r="A770">
        <x:v>3112885</x:v>
      </x:c>
      <x:c r="B770" s="1">
        <x:v>43745.3969271181</x:v>
      </x:c>
      <x:c r="C770" s="6">
        <x:v>38.39389454</x:v>
      </x:c>
      <x:c r="D770" s="13" t="s">
        <x:v>68</x:v>
      </x:c>
      <x:c r="E770">
        <x:v>10</x:v>
      </x:c>
      <x:c r="F770" s="14" t="s">
        <x:v>63</x:v>
      </x:c>
      <x:c r="G770" s="15">
        <x:v>43742.4679569097</x:v>
      </x:c>
      <x:c r="H770" t="s">
        <x:v>69</x:v>
      </x:c>
      <x:c r="I770" s="6">
        <x:v>72.5549063093498</x:v>
      </x:c>
      <x:c r="J770" t="s">
        <x:v>66</x:v>
      </x:c>
      <x:c r="K770" s="6">
        <x:v>25.9073772492234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32</x:v>
      </x:c>
      <x:c r="Q770">
        <x:v>0</x:v>
      </x:c>
    </x:row>
    <x:row r="771">
      <x:c r="A771">
        <x:v>3112895</x:v>
      </x:c>
      <x:c r="B771" s="1">
        <x:v>43745.3969623843</x:v>
      </x:c>
      <x:c r="C771" s="6">
        <x:v>38.44468524</x:v>
      </x:c>
      <x:c r="D771" s="13" t="s">
        <x:v>68</x:v>
      </x:c>
      <x:c r="E771">
        <x:v>10</x:v>
      </x:c>
      <x:c r="F771" s="14" t="s">
        <x:v>63</x:v>
      </x:c>
      <x:c r="G771" s="15">
        <x:v>43742.4679569097</x:v>
      </x:c>
      <x:c r="H771" t="s">
        <x:v>69</x:v>
      </x:c>
      <x:c r="I771" s="6">
        <x:v>72.5710960988329</x:v>
      </x:c>
      <x:c r="J771" t="s">
        <x:v>66</x:v>
      </x:c>
      <x:c r="K771" s="6">
        <x:v>25.9128382592494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32</x:v>
      </x:c>
      <x:c r="Q771">
        <x:v>0</x:v>
      </x:c>
    </x:row>
    <x:row r="772">
      <x:c r="A772">
        <x:v>3112905</x:v>
      </x:c>
      <x:c r="B772" s="1">
        <x:v>43745.396996956</x:v>
      </x:c>
      <x:c r="C772" s="6">
        <x:v>38.4944605133333</x:v>
      </x:c>
      <x:c r="D772" s="13" t="s">
        <x:v>68</x:v>
      </x:c>
      <x:c r="E772">
        <x:v>10</x:v>
      </x:c>
      <x:c r="F772" s="14" t="s">
        <x:v>63</x:v>
      </x:c>
      <x:c r="G772" s="15">
        <x:v>43742.4679569097</x:v>
      </x:c>
      <x:c r="H772" t="s">
        <x:v>69</x:v>
      </x:c>
      <x:c r="I772" s="6">
        <x:v>72.6401699196799</x:v>
      </x:c>
      <x:c r="J772" t="s">
        <x:v>66</x:v>
      </x:c>
      <x:c r="K772" s="6">
        <x:v>25.8852632499752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32</x:v>
      </x:c>
      <x:c r="Q772">
        <x:v>0</x:v>
      </x:c>
    </x:row>
    <x:row r="773">
      <x:c r="A773">
        <x:v>3112915</x:v>
      </x:c>
      <x:c r="B773" s="1">
        <x:v>43745.3970315625</x:v>
      </x:c>
      <x:c r="C773" s="6">
        <x:v>38.5442882733333</x:v>
      </x:c>
      <x:c r="D773" s="13" t="s">
        <x:v>68</x:v>
      </x:c>
      <x:c r="E773">
        <x:v>10</x:v>
      </x:c>
      <x:c r="F773" s="14" t="s">
        <x:v>63</x:v>
      </x:c>
      <x:c r="G773" s="15">
        <x:v>43742.4679569097</x:v>
      </x:c>
      <x:c r="H773" t="s">
        <x:v>69</x:v>
      </x:c>
      <x:c r="I773" s="6">
        <x:v>72.6227705815935</x:v>
      </x:c>
      <x:c r="J773" t="s">
        <x:v>66</x:v>
      </x:c>
      <x:c r="K773" s="6">
        <x:v>25.9094176255571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32</x:v>
      </x:c>
      <x:c r="Q773">
        <x:v>0</x:v>
      </x:c>
    </x:row>
    <x:row r="774">
      <x:c r="A774">
        <x:v>3112925</x:v>
      </x:c>
      <x:c r="B774" s="1">
        <x:v>43745.3970662037</x:v>
      </x:c>
      <x:c r="C774" s="6">
        <x:v>38.5942053183333</x:v>
      </x:c>
      <x:c r="D774" s="13" t="s">
        <x:v>68</x:v>
      </x:c>
      <x:c r="E774">
        <x:v>10</x:v>
      </x:c>
      <x:c r="F774" s="14" t="s">
        <x:v>63</x:v>
      </x:c>
      <x:c r="G774" s="15">
        <x:v>43742.4679569097</x:v>
      </x:c>
      <x:c r="H774" t="s">
        <x:v>69</x:v>
      </x:c>
      <x:c r="I774" s="6">
        <x:v>72.6511637274855</x:v>
      </x:c>
      <x:c r="J774" t="s">
        <x:v>66</x:v>
      </x:c>
      <x:c r="K774" s="6">
        <x:v>25.9008660565696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32</x:v>
      </x:c>
      <x:c r="Q774">
        <x:v>0</x:v>
      </x:c>
    </x:row>
    <x:row r="775">
      <x:c r="A775">
        <x:v>3112935</x:v>
      </x:c>
      <x:c r="B775" s="1">
        <x:v>43745.3971008912</x:v>
      </x:c>
      <x:c r="C775" s="6">
        <x:v>38.6441546416667</x:v>
      </x:c>
      <x:c r="D775" s="13" t="s">
        <x:v>68</x:v>
      </x:c>
      <x:c r="E775">
        <x:v>10</x:v>
      </x:c>
      <x:c r="F775" s="14" t="s">
        <x:v>63</x:v>
      </x:c>
      <x:c r="G775" s="15">
        <x:v>43742.4679569097</x:v>
      </x:c>
      <x:c r="H775" t="s">
        <x:v>69</x:v>
      </x:c>
      <x:c r="I775" s="6">
        <x:v>72.720561038916</x:v>
      </x:c>
      <x:c r="J775" t="s">
        <x:v>66</x:v>
      </x:c>
      <x:c r="K775" s="6">
        <x:v>25.8876336716908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32</x:v>
      </x:c>
      <x:c r="Q775">
        <x:v>0</x:v>
      </x:c>
    </x:row>
    <x:row r="776">
      <x:c r="A776">
        <x:v>3112945</x:v>
      </x:c>
      <x:c r="B776" s="1">
        <x:v>43745.3971357292</x:v>
      </x:c>
      <x:c r="C776" s="6">
        <x:v>38.6943155066667</x:v>
      </x:c>
      <x:c r="D776" s="13" t="s">
        <x:v>68</x:v>
      </x:c>
      <x:c r="E776">
        <x:v>10</x:v>
      </x:c>
      <x:c r="F776" s="14" t="s">
        <x:v>63</x:v>
      </x:c>
      <x:c r="G776" s="15">
        <x:v>43742.4679569097</x:v>
      </x:c>
      <x:c r="H776" t="s">
        <x:v>69</x:v>
      </x:c>
      <x:c r="I776" s="6">
        <x:v>72.7588433025241</x:v>
      </x:c>
      <x:c r="J776" t="s">
        <x:v>66</x:v>
      </x:c>
      <x:c r="K776" s="6">
        <x:v>25.902576368625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32</x:v>
      </x:c>
      <x:c r="Q776">
        <x:v>0</x:v>
      </x:c>
    </x:row>
    <x:row r="777">
      <x:c r="A777">
        <x:v>3112955</x:v>
      </x:c>
      <x:c r="B777" s="1">
        <x:v>43745.3971703356</x:v>
      </x:c>
      <x:c r="C777" s="6">
        <x:v>38.744107755</x:v>
      </x:c>
      <x:c r="D777" s="13" t="s">
        <x:v>68</x:v>
      </x:c>
      <x:c r="E777">
        <x:v>10</x:v>
      </x:c>
      <x:c r="F777" s="14" t="s">
        <x:v>63</x:v>
      </x:c>
      <x:c r="G777" s="15">
        <x:v>43742.4679569097</x:v>
      </x:c>
      <x:c r="H777" t="s">
        <x:v>69</x:v>
      </x:c>
      <x:c r="I777" s="6">
        <x:v>72.7145059136718</x:v>
      </x:c>
      <x:c r="J777" t="s">
        <x:v>66</x:v>
      </x:c>
      <x:c r="K777" s="6">
        <x:v>25.9127182369552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32</x:v>
      </x:c>
      <x:c r="Q777">
        <x:v>0</x:v>
      </x:c>
    </x:row>
    <x:row r="778">
      <x:c r="A778">
        <x:v>3112965</x:v>
      </x:c>
      <x:c r="B778" s="1">
        <x:v>43745.3972048958</x:v>
      </x:c>
      <x:c r="C778" s="6">
        <x:v>38.7939227466667</x:v>
      </x:c>
      <x:c r="D778" s="13" t="s">
        <x:v>68</x:v>
      </x:c>
      <x:c r="E778">
        <x:v>10</x:v>
      </x:c>
      <x:c r="F778" s="14" t="s">
        <x:v>63</x:v>
      </x:c>
      <x:c r="G778" s="15">
        <x:v>43742.4679569097</x:v>
      </x:c>
      <x:c r="H778" t="s">
        <x:v>69</x:v>
      </x:c>
      <x:c r="I778" s="6">
        <x:v>72.7181442990109</x:v>
      </x:c>
      <x:c r="J778" t="s">
        <x:v>66</x:v>
      </x:c>
      <x:c r="K778" s="6">
        <x:v>25.9070771939855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32</x:v>
      </x:c>
      <x:c r="Q778">
        <x:v>0</x:v>
      </x:c>
    </x:row>
    <x:row r="779">
      <x:c r="A779">
        <x:v>3112975</x:v>
      </x:c>
      <x:c r="B779" s="1">
        <x:v>43745.3972401273</x:v>
      </x:c>
      <x:c r="C779" s="6">
        <x:v>38.8446440266667</x:v>
      </x:c>
      <x:c r="D779" s="13" t="s">
        <x:v>68</x:v>
      </x:c>
      <x:c r="E779">
        <x:v>10</x:v>
      </x:c>
      <x:c r="F779" s="14" t="s">
        <x:v>63</x:v>
      </x:c>
      <x:c r="G779" s="15">
        <x:v>43742.4679569097</x:v>
      </x:c>
      <x:c r="H779" t="s">
        <x:v>69</x:v>
      </x:c>
      <x:c r="I779" s="6">
        <x:v>72.8469229056434</x:v>
      </x:c>
      <x:c r="J779" t="s">
        <x:v>66</x:v>
      </x:c>
      <x:c r="K779" s="6">
        <x:v>25.9007760401701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32</x:v>
      </x:c>
      <x:c r="Q779">
        <x:v>0</x:v>
      </x:c>
    </x:row>
    <x:row r="780">
      <x:c r="A780">
        <x:v>3112985</x:v>
      </x:c>
      <x:c r="B780" s="1">
        <x:v>43745.3972747338</x:v>
      </x:c>
      <x:c r="C780" s="6">
        <x:v>38.8944914083333</x:v>
      </x:c>
      <x:c r="D780" s="13" t="s">
        <x:v>68</x:v>
      </x:c>
      <x:c r="E780">
        <x:v>10</x:v>
      </x:c>
      <x:c r="F780" s="14" t="s">
        <x:v>63</x:v>
      </x:c>
      <x:c r="G780" s="15">
        <x:v>43742.4679569097</x:v>
      </x:c>
      <x:c r="H780" t="s">
        <x:v>69</x:v>
      </x:c>
      <x:c r="I780" s="6">
        <x:v>72.8183382412013</x:v>
      </x:c>
      <x:c r="J780" t="s">
        <x:v>66</x:v>
      </x:c>
      <x:c r="K780" s="6">
        <x:v>25.9093876200141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32</x:v>
      </x:c>
      <x:c r="Q780">
        <x:v>0</x:v>
      </x:c>
    </x:row>
    <x:row r="781">
      <x:c r="A781">
        <x:v>3112995</x:v>
      </x:c>
      <x:c r="B781" s="1">
        <x:v>43745.397309294</x:v>
      </x:c>
      <x:c r="C781" s="6">
        <x:v>38.9442321533333</x:v>
      </x:c>
      <x:c r="D781" s="13" t="s">
        <x:v>68</x:v>
      </x:c>
      <x:c r="E781">
        <x:v>10</x:v>
      </x:c>
      <x:c r="F781" s="14" t="s">
        <x:v>63</x:v>
      </x:c>
      <x:c r="G781" s="15">
        <x:v>43742.4679569097</x:v>
      </x:c>
      <x:c r="H781" t="s">
        <x:v>69</x:v>
      </x:c>
      <x:c r="I781" s="6">
        <x:v>72.8125284918201</x:v>
      </x:c>
      <x:c r="J781" t="s">
        <x:v>66</x:v>
      </x:c>
      <x:c r="K781" s="6">
        <x:v>25.8945049035897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32</x:v>
      </x:c>
      <x:c r="Q781">
        <x:v>0</x:v>
      </x:c>
    </x:row>
    <x:row r="782">
      <x:c r="A782">
        <x:v>3113005</x:v>
      </x:c>
      <x:c r="B782" s="1">
        <x:v>43745.3973438657</x:v>
      </x:c>
      <x:c r="C782" s="6">
        <x:v>38.99402408</x:v>
      </x:c>
      <x:c r="D782" s="13" t="s">
        <x:v>68</x:v>
      </x:c>
      <x:c r="E782">
        <x:v>10</x:v>
      </x:c>
      <x:c r="F782" s="14" t="s">
        <x:v>63</x:v>
      </x:c>
      <x:c r="G782" s="15">
        <x:v>43742.4679569097</x:v>
      </x:c>
      <x:c r="H782" t="s">
        <x:v>69</x:v>
      </x:c>
      <x:c r="I782" s="6">
        <x:v>72.8960322329072</x:v>
      </x:c>
      <x:c r="J782" t="s">
        <x:v>66</x:v>
      </x:c>
      <x:c r="K782" s="6">
        <x:v>25.8807924591406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32</x:v>
      </x:c>
      <x:c r="Q782">
        <x:v>0</x:v>
      </x:c>
    </x:row>
    <x:row r="783">
      <x:c r="A783">
        <x:v>3113015</x:v>
      </x:c>
      <x:c r="B783" s="1">
        <x:v>43745.3973790162</x:v>
      </x:c>
      <x:c r="C783" s="6">
        <x:v>39.0446669516667</x:v>
      </x:c>
      <x:c r="D783" s="13" t="s">
        <x:v>68</x:v>
      </x:c>
      <x:c r="E783">
        <x:v>10</x:v>
      </x:c>
      <x:c r="F783" s="14" t="s">
        <x:v>63</x:v>
      </x:c>
      <x:c r="G783" s="15">
        <x:v>43742.4679569097</x:v>
      </x:c>
      <x:c r="H783" t="s">
        <x:v>69</x:v>
      </x:c>
      <x:c r="I783" s="6">
        <x:v>72.8855003210223</x:v>
      </x:c>
      <x:c r="J783" t="s">
        <x:v>66</x:v>
      </x:c>
      <x:c r="K783" s="6">
        <x:v>25.8938747900347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32</x:v>
      </x:c>
      <x:c r="Q783">
        <x:v>0</x:v>
      </x:c>
    </x:row>
    <x:row r="784">
      <x:c r="A784">
        <x:v>3113025</x:v>
      </x:c>
      <x:c r="B784" s="1">
        <x:v>43745.3974136227</x:v>
      </x:c>
      <x:c r="C784" s="6">
        <x:v>39.09446176</x:v>
      </x:c>
      <x:c r="D784" s="13" t="s">
        <x:v>68</x:v>
      </x:c>
      <x:c r="E784">
        <x:v>10</x:v>
      </x:c>
      <x:c r="F784" s="14" t="s">
        <x:v>63</x:v>
      </x:c>
      <x:c r="G784" s="15">
        <x:v>43742.4679569097</x:v>
      </x:c>
      <x:c r="H784" t="s">
        <x:v>69</x:v>
      </x:c>
      <x:c r="I784" s="6">
        <x:v>72.9230111644919</x:v>
      </x:c>
      <x:c r="J784" t="s">
        <x:v>66</x:v>
      </x:c>
      <x:c r="K784" s="6">
        <x:v>25.9020662754647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32</x:v>
      </x:c>
      <x:c r="Q784">
        <x:v>0</x:v>
      </x:c>
    </x:row>
    <x:row r="785">
      <x:c r="A785">
        <x:v>3113035</x:v>
      </x:c>
      <x:c r="B785" s="1">
        <x:v>43745.3974482292</x:v>
      </x:c>
      <x:c r="C785" s="6">
        <x:v>39.1442778516667</x:v>
      </x:c>
      <x:c r="D785" s="13" t="s">
        <x:v>68</x:v>
      </x:c>
      <x:c r="E785">
        <x:v>10</x:v>
      </x:c>
      <x:c r="F785" s="14" t="s">
        <x:v>63</x:v>
      </x:c>
      <x:c r="G785" s="15">
        <x:v>43742.4679569097</x:v>
      </x:c>
      <x:c r="H785" t="s">
        <x:v>69</x:v>
      </x:c>
      <x:c r="I785" s="6">
        <x:v>72.8977195858561</x:v>
      </x:c>
      <x:c r="J785" t="s">
        <x:v>66</x:v>
      </x:c>
      <x:c r="K785" s="6">
        <x:v>25.8907242240366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32</x:v>
      </x:c>
      <x:c r="Q785">
        <x:v>0</x:v>
      </x:c>
    </x:row>
    <x:row r="786">
      <x:c r="A786">
        <x:v>3113045</x:v>
      </x:c>
      <x:c r="B786" s="1">
        <x:v>43745.3974827199</x:v>
      </x:c>
      <x:c r="C786" s="6">
        <x:v>39.1939809133333</x:v>
      </x:c>
      <x:c r="D786" s="13" t="s">
        <x:v>68</x:v>
      </x:c>
      <x:c r="E786">
        <x:v>10</x:v>
      </x:c>
      <x:c r="F786" s="14" t="s">
        <x:v>63</x:v>
      </x:c>
      <x:c r="G786" s="15">
        <x:v>43742.4679569097</x:v>
      </x:c>
      <x:c r="H786" t="s">
        <x:v>69</x:v>
      </x:c>
      <x:c r="I786" s="6">
        <x:v>72.9314068059309</x:v>
      </x:c>
      <x:c r="J786" t="s">
        <x:v>66</x:v>
      </x:c>
      <x:c r="K786" s="6">
        <x:v>25.8974154296366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32</x:v>
      </x:c>
      <x:c r="Q786">
        <x:v>0</x:v>
      </x:c>
    </x:row>
    <x:row r="787">
      <x:c r="A787">
        <x:v>3113055</x:v>
      </x:c>
      <x:c r="B787" s="1">
        <x:v>43745.3975179398</x:v>
      </x:c>
      <x:c r="C787" s="6">
        <x:v>39.24469578</x:v>
      </x:c>
      <x:c r="D787" s="13" t="s">
        <x:v>68</x:v>
      </x:c>
      <x:c r="E787">
        <x:v>10</x:v>
      </x:c>
      <x:c r="F787" s="14" t="s">
        <x:v>63</x:v>
      </x:c>
      <x:c r="G787" s="15">
        <x:v>43742.4679569097</x:v>
      </x:c>
      <x:c r="H787" t="s">
        <x:v>69</x:v>
      </x:c>
      <x:c r="I787" s="6">
        <x:v>72.9227306368646</x:v>
      </x:c>
      <x:c r="J787" t="s">
        <x:v>66</x:v>
      </x:c>
      <x:c r="K787" s="6">
        <x:v>25.8913543369995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32</x:v>
      </x:c>
      <x:c r="Q787">
        <x:v>0</x:v>
      </x:c>
    </x:row>
    <x:row r="788">
      <x:c r="A788">
        <x:v>3113065</x:v>
      </x:c>
      <x:c r="B788" s="1">
        <x:v>43745.3975525116</x:v>
      </x:c>
      <x:c r="C788" s="6">
        <x:v>39.2944939366667</x:v>
      </x:c>
      <x:c r="D788" s="13" t="s">
        <x:v>68</x:v>
      </x:c>
      <x:c r="E788">
        <x:v>10</x:v>
      </x:c>
      <x:c r="F788" s="14" t="s">
        <x:v>63</x:v>
      </x:c>
      <x:c r="G788" s="15">
        <x:v>43742.4679569097</x:v>
      </x:c>
      <x:c r="H788" t="s">
        <x:v>69</x:v>
      </x:c>
      <x:c r="I788" s="6">
        <x:v>72.9844643170226</x:v>
      </x:c>
      <x:c r="J788" t="s">
        <x:v>66</x:v>
      </x:c>
      <x:c r="K788" s="6">
        <x:v>25.8933947035962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32</x:v>
      </x:c>
      <x:c r="Q788">
        <x:v>0</x:v>
      </x:c>
    </x:row>
    <x:row r="789">
      <x:c r="A789">
        <x:v>3113075</x:v>
      </x:c>
      <x:c r="B789" s="1">
        <x:v>43745.397587037</x:v>
      </x:c>
      <x:c r="C789" s="6">
        <x:v>39.34421855</x:v>
      </x:c>
      <x:c r="D789" s="13" t="s">
        <x:v>68</x:v>
      </x:c>
      <x:c r="E789">
        <x:v>10</x:v>
      </x:c>
      <x:c r="F789" s="14" t="s">
        <x:v>63</x:v>
      </x:c>
      <x:c r="G789" s="15">
        <x:v>43742.4679569097</x:v>
      </x:c>
      <x:c r="H789" t="s">
        <x:v>69</x:v>
      </x:c>
      <x:c r="I789" s="6">
        <x:v>72.9566065653105</x:v>
      </x:c>
      <x:c r="J789" t="s">
        <x:v>66</x:v>
      </x:c>
      <x:c r="K789" s="6">
        <x:v>25.9088175147417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32</x:v>
      </x:c>
      <x:c r="Q789">
        <x:v>0</x:v>
      </x:c>
    </x:row>
    <x:row r="790">
      <x:c r="A790">
        <x:v>3113085</x:v>
      </x:c>
      <x:c r="B790" s="1">
        <x:v>43745.3976216782</x:v>
      </x:c>
      <x:c r="C790" s="6">
        <x:v>39.394079865</x:v>
      </x:c>
      <x:c r="D790" s="13" t="s">
        <x:v>68</x:v>
      </x:c>
      <x:c r="E790">
        <x:v>10</x:v>
      </x:c>
      <x:c r="F790" s="14" t="s">
        <x:v>63</x:v>
      </x:c>
      <x:c r="G790" s="15">
        <x:v>43742.4679569097</x:v>
      </x:c>
      <x:c r="H790" t="s">
        <x:v>69</x:v>
      </x:c>
      <x:c r="I790" s="6">
        <x:v>72.9641135346523</x:v>
      </x:c>
      <x:c r="J790" t="s">
        <x:v>66</x:v>
      </x:c>
      <x:c r="K790" s="6">
        <x:v>25.8974154296366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32</x:v>
      </x:c>
      <x:c r="Q790">
        <x:v>0</x:v>
      </x:c>
    </x:row>
    <x:row r="791">
      <x:c r="A791">
        <x:v>3113095</x:v>
      </x:c>
      <x:c r="B791" s="1">
        <x:v>43745.3976562847</x:v>
      </x:c>
      <x:c r="C791" s="6">
        <x:v>39.4439102816667</x:v>
      </x:c>
      <x:c r="D791" s="13" t="s">
        <x:v>68</x:v>
      </x:c>
      <x:c r="E791">
        <x:v>10</x:v>
      </x:c>
      <x:c r="F791" s="14" t="s">
        <x:v>63</x:v>
      </x:c>
      <x:c r="G791" s="15">
        <x:v>43742.4679569097</x:v>
      </x:c>
      <x:c r="H791" t="s">
        <x:v>69</x:v>
      </x:c>
      <x:c r="I791" s="6">
        <x:v>73.0037623913239</x:v>
      </x:c>
      <x:c r="J791" t="s">
        <x:v>66</x:v>
      </x:c>
      <x:c r="K791" s="6">
        <x:v>25.8827127980985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32</x:v>
      </x:c>
      <x:c r="Q791">
        <x:v>0</x:v>
      </x:c>
    </x:row>
    <x:row r="792">
      <x:c r="A792">
        <x:v>3113105</x:v>
      </x:c>
      <x:c r="B792" s="1">
        <x:v>43745.3976915509</x:v>
      </x:c>
      <x:c r="C792" s="6">
        <x:v>39.4947147983333</x:v>
      </x:c>
      <x:c r="D792" s="13" t="s">
        <x:v>68</x:v>
      </x:c>
      <x:c r="E792">
        <x:v>10</x:v>
      </x:c>
      <x:c r="F792" s="14" t="s">
        <x:v>63</x:v>
      </x:c>
      <x:c r="G792" s="15">
        <x:v>43742.4679569097</x:v>
      </x:c>
      <x:c r="H792" t="s">
        <x:v>69</x:v>
      </x:c>
      <x:c r="I792" s="6">
        <x:v>73.0259591109164</x:v>
      </x:c>
      <x:c r="J792" t="s">
        <x:v>66</x:v>
      </x:c>
      <x:c r="K792" s="6">
        <x:v>25.8957951364741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32</x:v>
      </x:c>
      <x:c r="Q792">
        <x:v>0</x:v>
      </x:c>
    </x:row>
    <x:row r="793">
      <x:c r="A793">
        <x:v>3113115</x:v>
      </x:c>
      <x:c r="B793" s="1">
        <x:v>43745.3977261574</x:v>
      </x:c>
      <x:c r="C793" s="6">
        <x:v>39.5445490933333</x:v>
      </x:c>
      <x:c r="D793" s="13" t="s">
        <x:v>68</x:v>
      </x:c>
      <x:c r="E793">
        <x:v>10</x:v>
      </x:c>
      <x:c r="F793" s="14" t="s">
        <x:v>63</x:v>
      </x:c>
      <x:c r="G793" s="15">
        <x:v>43742.4679569097</x:v>
      </x:c>
      <x:c r="H793" t="s">
        <x:v>69</x:v>
      </x:c>
      <x:c r="I793" s="6">
        <x:v>73.0742010899115</x:v>
      </x:c>
      <x:c r="J793" t="s">
        <x:v>66</x:v>
      </x:c>
      <x:c r="K793" s="6">
        <x:v>25.8981055547397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32</x:v>
      </x:c>
      <x:c r="Q793">
        <x:v>0</x:v>
      </x:c>
    </x:row>
    <x:row r="794">
      <x:c r="A794">
        <x:v>3113125</x:v>
      </x:c>
      <x:c r="B794" s="1">
        <x:v>43745.3977607292</x:v>
      </x:c>
      <x:c r="C794" s="6">
        <x:v>39.5943186716667</x:v>
      </x:c>
      <x:c r="D794" s="13" t="s">
        <x:v>68</x:v>
      </x:c>
      <x:c r="E794">
        <x:v>10</x:v>
      </x:c>
      <x:c r="F794" s="14" t="s">
        <x:v>63</x:v>
      </x:c>
      <x:c r="G794" s="15">
        <x:v>43742.4679569097</x:v>
      </x:c>
      <x:c r="H794" t="s">
        <x:v>69</x:v>
      </x:c>
      <x:c r="I794" s="6">
        <x:v>73.0420854459664</x:v>
      </x:c>
      <x:c r="J794" t="s">
        <x:v>66</x:v>
      </x:c>
      <x:c r="K794" s="6">
        <x:v>25.8977454894507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32</x:v>
      </x:c>
      <x:c r="Q794">
        <x:v>0</x:v>
      </x:c>
    </x:row>
    <x:row r="795">
      <x:c r="A795">
        <x:v>3113135</x:v>
      </x:c>
      <x:c r="B795" s="1">
        <x:v>43745.3977953356</x:v>
      </x:c>
      <x:c r="C795" s="6">
        <x:v>39.6441048133333</x:v>
      </x:c>
      <x:c r="D795" s="13" t="s">
        <x:v>68</x:v>
      </x:c>
      <x:c r="E795">
        <x:v>10</x:v>
      </x:c>
      <x:c r="F795" s="14" t="s">
        <x:v>63</x:v>
      </x:c>
      <x:c r="G795" s="15">
        <x:v>43742.4679569097</x:v>
      </x:c>
      <x:c r="H795" t="s">
        <x:v>69</x:v>
      </x:c>
      <x:c r="I795" s="6">
        <x:v>73.0255407076859</x:v>
      </x:c>
      <x:c r="J795" t="s">
        <x:v>66</x:v>
      </x:c>
      <x:c r="K795" s="6">
        <x:v>25.9068971608554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32</x:v>
      </x:c>
      <x:c r="Q795">
        <x:v>0</x:v>
      </x:c>
    </x:row>
    <x:row r="796">
      <x:c r="A796">
        <x:v>3113145</x:v>
      </x:c>
      <x:c r="B796" s="1">
        <x:v>43745.3978300116</x:v>
      </x:c>
      <x:c r="C796" s="6">
        <x:v>39.694092125</x:v>
      </x:c>
      <x:c r="D796" s="13" t="s">
        <x:v>68</x:v>
      </x:c>
      <x:c r="E796">
        <x:v>10</x:v>
      </x:c>
      <x:c r="F796" s="14" t="s">
        <x:v>63</x:v>
      </x:c>
      <x:c r="G796" s="15">
        <x:v>43742.4679569097</x:v>
      </x:c>
      <x:c r="H796" t="s">
        <x:v>69</x:v>
      </x:c>
      <x:c r="I796" s="6">
        <x:v>73.1051184608529</x:v>
      </x:c>
      <x:c r="J796" t="s">
        <x:v>66</x:v>
      </x:c>
      <x:c r="K796" s="6">
        <x:v>25.8882637840743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32</x:v>
      </x:c>
      <x:c r="Q796">
        <x:v>0</x:v>
      </x:c>
    </x:row>
    <x:row r="797">
      <x:c r="A797">
        <x:v>3113155</x:v>
      </x:c>
      <x:c r="B797" s="1">
        <x:v>43745.397865162</x:v>
      </x:c>
      <x:c r="C797" s="6">
        <x:v>39.744710215</x:v>
      </x:c>
      <x:c r="D797" s="13" t="s">
        <x:v>68</x:v>
      </x:c>
      <x:c r="E797">
        <x:v>10</x:v>
      </x:c>
      <x:c r="F797" s="14" t="s">
        <x:v>63</x:v>
      </x:c>
      <x:c r="G797" s="15">
        <x:v>43742.4679569097</x:v>
      </x:c>
      <x:c r="H797" t="s">
        <x:v>69</x:v>
      </x:c>
      <x:c r="I797" s="6">
        <x:v>73.1312162410902</x:v>
      </x:c>
      <x:c r="J797" t="s">
        <x:v>66</x:v>
      </x:c>
      <x:c r="K797" s="6">
        <x:v>25.8992157562902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32</x:v>
      </x:c>
      <x:c r="Q797">
        <x:v>0</x:v>
      </x:c>
    </x:row>
    <x:row r="798">
      <x:c r="A798">
        <x:v>3113165</x:v>
      </x:c>
      <x:c r="B798" s="1">
        <x:v>43745.3978997338</x:v>
      </x:c>
      <x:c r="C798" s="6">
        <x:v>39.7944714716667</x:v>
      </x:c>
      <x:c r="D798" s="13" t="s">
        <x:v>68</x:v>
      </x:c>
      <x:c r="E798">
        <x:v>10</x:v>
      </x:c>
      <x:c r="F798" s="14" t="s">
        <x:v>63</x:v>
      </x:c>
      <x:c r="G798" s="15">
        <x:v>43742.4679569097</x:v>
      </x:c>
      <x:c r="H798" t="s">
        <x:v>69</x:v>
      </x:c>
      <x:c r="I798" s="6">
        <x:v>73.0547560103712</x:v>
      </x:c>
      <x:c r="J798" t="s">
        <x:v>66</x:v>
      </x:c>
      <x:c r="K798" s="6">
        <x:v>25.8979855329726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32</x:v>
      </x:c>
      <x:c r="Q798">
        <x:v>0</x:v>
      </x:c>
    </x:row>
    <x:row r="799">
      <x:c r="A799">
        <x:v>3113175</x:v>
      </x:c>
      <x:c r="B799" s="1">
        <x:v>43745.397934294</x:v>
      </x:c>
      <x:c r="C799" s="6">
        <x:v>39.8442469816667</x:v>
      </x:c>
      <x:c r="D799" s="13" t="s">
        <x:v>68</x:v>
      </x:c>
      <x:c r="E799">
        <x:v>10</x:v>
      </x:c>
      <x:c r="F799" s="14" t="s">
        <x:v>63</x:v>
      </x:c>
      <x:c r="G799" s="15">
        <x:v>43742.4679569097</x:v>
      </x:c>
      <x:c r="H799" t="s">
        <x:v>69</x:v>
      </x:c>
      <x:c r="I799" s="6">
        <x:v>73.1520003260642</x:v>
      </x:c>
      <x:c r="J799" t="s">
        <x:v>66</x:v>
      </x:c>
      <x:c r="K799" s="6">
        <x:v>25.8949849901865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32</x:v>
      </x:c>
      <x:c r="Q799">
        <x:v>0</x:v>
      </x:c>
    </x:row>
    <x:row r="800">
      <x:c r="A800">
        <x:v>3113185</x:v>
      </x:c>
      <x:c r="B800" s="1">
        <x:v>43745.3979688657</x:v>
      </x:c>
      <x:c r="C800" s="6">
        <x:v>39.8940288383333</x:v>
      </x:c>
      <x:c r="D800" s="13" t="s">
        <x:v>68</x:v>
      </x:c>
      <x:c r="E800">
        <x:v>10</x:v>
      </x:c>
      <x:c r="F800" s="14" t="s">
        <x:v>63</x:v>
      </x:c>
      <x:c r="G800" s="15">
        <x:v>43742.4679569097</x:v>
      </x:c>
      <x:c r="H800" t="s">
        <x:v>69</x:v>
      </x:c>
      <x:c r="I800" s="6">
        <x:v>73.1680280071721</x:v>
      </x:c>
      <x:c r="J800" t="s">
        <x:v>66</x:v>
      </x:c>
      <x:c r="K800" s="6">
        <x:v>25.8861334045878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32</x:v>
      </x:c>
      <x:c r="Q800">
        <x:v>0</x:v>
      </x:c>
    </x:row>
    <x:row r="801">
      <x:c r="A801">
        <x:v>3113195</x:v>
      </x:c>
      <x:c r="B801" s="1">
        <x:v>43745.3980035069</x:v>
      </x:c>
      <x:c r="C801" s="6">
        <x:v>39.94391656</x:v>
      </x:c>
      <x:c r="D801" s="13" t="s">
        <x:v>68</x:v>
      </x:c>
      <x:c r="E801">
        <x:v>10</x:v>
      </x:c>
      <x:c r="F801" s="14" t="s">
        <x:v>63</x:v>
      </x:c>
      <x:c r="G801" s="15">
        <x:v>43742.4679569097</x:v>
      </x:c>
      <x:c r="H801" t="s">
        <x:v>69</x:v>
      </x:c>
      <x:c r="I801" s="6">
        <x:v>73.2113070863217</x:v>
      </x:c>
      <x:c r="J801" t="s">
        <x:v>66</x:v>
      </x:c>
      <x:c r="K801" s="6">
        <x:v>25.8767417477525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32</x:v>
      </x:c>
      <x:c r="Q801">
        <x:v>0</x:v>
      </x:c>
    </x:row>
    <x:row r="802">
      <x:c r="A802">
        <x:v>3113205</x:v>
      </x:c>
      <x:c r="B802" s="1">
        <x:v>43745.3980386574</x:v>
      </x:c>
      <x:c r="C802" s="6">
        <x:v>39.9945228416667</x:v>
      </x:c>
      <x:c r="D802" s="13" t="s">
        <x:v>68</x:v>
      </x:c>
      <x:c r="E802">
        <x:v>10</x:v>
      </x:c>
      <x:c r="F802" s="14" t="s">
        <x:v>63</x:v>
      </x:c>
      <x:c r="G802" s="15">
        <x:v>43742.4679569097</x:v>
      </x:c>
      <x:c r="H802" t="s">
        <x:v>69</x:v>
      </x:c>
      <x:c r="I802" s="6">
        <x:v>73.1659337496717</x:v>
      </x:c>
      <x:c r="J802" t="s">
        <x:v>66</x:v>
      </x:c>
      <x:c r="K802" s="6">
        <x:v>25.8981655656248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32</x:v>
      </x:c>
      <x:c r="Q802">
        <x:v>0</x:v>
      </x:c>
    </x:row>
    <x:row r="803">
      <x:c r="A803">
        <x:v>3113215</x:v>
      </x:c>
      <x:c r="B803" s="1">
        <x:v>43745.3980732292</x:v>
      </x:c>
      <x:c r="C803" s="6">
        <x:v>40.0443217916667</x:v>
      </x:c>
      <x:c r="D803" s="13" t="s">
        <x:v>68</x:v>
      </x:c>
      <x:c r="E803">
        <x:v>10</x:v>
      </x:c>
      <x:c r="F803" s="14" t="s">
        <x:v>63</x:v>
      </x:c>
      <x:c r="G803" s="15">
        <x:v>43742.4679569097</x:v>
      </x:c>
      <x:c r="H803" t="s">
        <x:v>69</x:v>
      </x:c>
      <x:c r="I803" s="6">
        <x:v>73.1909302321883</x:v>
      </x:c>
      <x:c r="J803" t="s">
        <x:v>66</x:v>
      </x:c>
      <x:c r="K803" s="6">
        <x:v>25.9061170174027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32</x:v>
      </x:c>
      <x:c r="Q803">
        <x:v>0</x:v>
      </x:c>
    </x:row>
    <x:row r="804">
      <x:c r="A804">
        <x:v>3113225</x:v>
      </x:c>
      <x:c r="B804" s="1">
        <x:v>43745.3981078356</x:v>
      </x:c>
      <x:c r="C804" s="6">
        <x:v>40.094150995</x:v>
      </x:c>
      <x:c r="D804" s="13" t="s">
        <x:v>68</x:v>
      </x:c>
      <x:c r="E804">
        <x:v>10</x:v>
      </x:c>
      <x:c r="F804" s="14" t="s">
        <x:v>63</x:v>
      </x:c>
      <x:c r="G804" s="15">
        <x:v>43742.4679569097</x:v>
      </x:c>
      <x:c r="H804" t="s">
        <x:v>69</x:v>
      </x:c>
      <x:c r="I804" s="6">
        <x:v>73.2242043761986</x:v>
      </x:c>
      <x:c r="J804" t="s">
        <x:v>66</x:v>
      </x:c>
      <x:c r="K804" s="6">
        <x:v>25.8877536930881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32</x:v>
      </x:c>
      <x:c r="Q804">
        <x:v>0</x:v>
      </x:c>
    </x:row>
    <x:row r="805">
      <x:c r="A805">
        <x:v>3113235</x:v>
      </x:c>
      <x:c r="B805" s="1">
        <x:v>43745.3981425579</x:v>
      </x:c>
      <x:c r="C805" s="6">
        <x:v>40.14414146</x:v>
      </x:c>
      <x:c r="D805" s="13" t="s">
        <x:v>68</x:v>
      </x:c>
      <x:c r="E805">
        <x:v>10</x:v>
      </x:c>
      <x:c r="F805" s="14" t="s">
        <x:v>63</x:v>
      </x:c>
      <x:c r="G805" s="15">
        <x:v>43742.4679569097</x:v>
      </x:c>
      <x:c r="H805" t="s">
        <x:v>69</x:v>
      </x:c>
      <x:c r="I805" s="6">
        <x:v>73.2516365640737</x:v>
      </x:c>
      <x:c r="J805" t="s">
        <x:v>66</x:v>
      </x:c>
      <x:c r="K805" s="6">
        <x:v>25.8871235808006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32</x:v>
      </x:c>
      <x:c r="Q805">
        <x:v>0</x:v>
      </x:c>
    </x:row>
    <x:row r="806">
      <x:c r="A806">
        <x:v>3113245</x:v>
      </x:c>
      <x:c r="B806" s="1">
        <x:v>43745.3981771991</x:v>
      </x:c>
      <x:c r="C806" s="6">
        <x:v>40.1940131716667</x:v>
      </x:c>
      <x:c r="D806" s="13" t="s">
        <x:v>68</x:v>
      </x:c>
      <x:c r="E806">
        <x:v>10</x:v>
      </x:c>
      <x:c r="F806" s="14" t="s">
        <x:v>63</x:v>
      </x:c>
      <x:c r="G806" s="15">
        <x:v>43742.4679569097</x:v>
      </x:c>
      <x:c r="H806" t="s">
        <x:v>69</x:v>
      </x:c>
      <x:c r="I806" s="6">
        <x:v>73.2432974159114</x:v>
      </x:c>
      <x:c r="J806" t="s">
        <x:v>66</x:v>
      </x:c>
      <x:c r="K806" s="6">
        <x:v>25.8989757126806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32</x:v>
      </x:c>
      <x:c r="Q806">
        <x:v>0</x:v>
      </x:c>
    </x:row>
    <x:row r="807">
      <x:c r="A807">
        <x:v>3113255</x:v>
      </x:c>
      <x:c r="B807" s="1">
        <x:v>43745.3982118866</x:v>
      </x:c>
      <x:c r="C807" s="6">
        <x:v>40.243964295</x:v>
      </x:c>
      <x:c r="D807" s="13" t="s">
        <x:v>68</x:v>
      </x:c>
      <x:c r="E807">
        <x:v>10</x:v>
      </x:c>
      <x:c r="F807" s="14" t="s">
        <x:v>63</x:v>
      </x:c>
      <x:c r="G807" s="15">
        <x:v>43742.4679569097</x:v>
      </x:c>
      <x:c r="H807" t="s">
        <x:v>69</x:v>
      </x:c>
      <x:c r="I807" s="6">
        <x:v>73.2711663871008</x:v>
      </x:c>
      <x:c r="J807" t="s">
        <x:v>66</x:v>
      </x:c>
      <x:c r="K807" s="6">
        <x:v>25.8763516795066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32</x:v>
      </x:c>
      <x:c r="Q807">
        <x:v>0</x:v>
      </x:c>
    </x:row>
    <x:row r="808">
      <x:c r="A808">
        <x:v>3113265</x:v>
      </x:c>
      <x:c r="B808" s="1">
        <x:v>43745.3982471065</x:v>
      </x:c>
      <x:c r="C808" s="6">
        <x:v>40.2946699216667</x:v>
      </x:c>
      <x:c r="D808" s="13" t="s">
        <x:v>68</x:v>
      </x:c>
      <x:c r="E808">
        <x:v>10</x:v>
      </x:c>
      <x:c r="F808" s="14" t="s">
        <x:v>63</x:v>
      </x:c>
      <x:c r="G808" s="15">
        <x:v>43742.4679569097</x:v>
      </x:c>
      <x:c r="H808" t="s">
        <x:v>69</x:v>
      </x:c>
      <x:c r="I808" s="6">
        <x:v>73.2460283418362</x:v>
      </x:c>
      <x:c r="J808" t="s">
        <x:v>66</x:v>
      </x:c>
      <x:c r="K808" s="6">
        <x:v>25.9155987731911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32</x:v>
      </x:c>
      <x:c r="Q808">
        <x:v>0</x:v>
      </x:c>
    </x:row>
    <x:row r="809">
      <x:c r="A809">
        <x:v>3113275</x:v>
      </x:c>
      <x:c r="B809" s="1">
        <x:v>43745.398281713</x:v>
      </x:c>
      <x:c r="C809" s="6">
        <x:v>40.3445053916667</x:v>
      </x:c>
      <x:c r="D809" s="13" t="s">
        <x:v>68</x:v>
      </x:c>
      <x:c r="E809">
        <x:v>10</x:v>
      </x:c>
      <x:c r="F809" s="14" t="s">
        <x:v>63</x:v>
      </x:c>
      <x:c r="G809" s="15">
        <x:v>43742.4679569097</x:v>
      </x:c>
      <x:c r="H809" t="s">
        <x:v>69</x:v>
      </x:c>
      <x:c r="I809" s="6">
        <x:v>73.3258930854797</x:v>
      </x:c>
      <x:c r="J809" t="s">
        <x:v>66</x:v>
      </x:c>
      <x:c r="K809" s="6">
        <x:v>25.889704041394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32</x:v>
      </x:c>
      <x:c r="Q809">
        <x:v>0</x:v>
      </x:c>
    </x:row>
    <x:row r="810">
      <x:c r="A810">
        <x:v>3113285</x:v>
      </x:c>
      <x:c r="B810" s="1">
        <x:v>43745.3983163194</x:v>
      </x:c>
      <x:c r="C810" s="6">
        <x:v>40.3943474716667</x:v>
      </x:c>
      <x:c r="D810" s="13" t="s">
        <x:v>68</x:v>
      </x:c>
      <x:c r="E810">
        <x:v>10</x:v>
      </x:c>
      <x:c r="F810" s="14" t="s">
        <x:v>63</x:v>
      </x:c>
      <x:c r="G810" s="15">
        <x:v>43742.4679569097</x:v>
      </x:c>
      <x:c r="H810" t="s">
        <x:v>69</x:v>
      </x:c>
      <x:c r="I810" s="6">
        <x:v>73.3367170228477</x:v>
      </x:c>
      <x:c r="J810" t="s">
        <x:v>66</x:v>
      </x:c>
      <x:c r="K810" s="6">
        <x:v>25.8909942724349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32</x:v>
      </x:c>
      <x:c r="Q810">
        <x:v>0</x:v>
      </x:c>
    </x:row>
    <x:row r="811">
      <x:c r="A811">
        <x:v>3113295</x:v>
      </x:c>
      <x:c r="B811" s="1">
        <x:v>43745.3983509259</x:v>
      </x:c>
      <x:c r="C811" s="6">
        <x:v>40.4441814133333</x:v>
      </x:c>
      <x:c r="D811" s="13" t="s">
        <x:v>68</x:v>
      </x:c>
      <x:c r="E811">
        <x:v>10</x:v>
      </x:c>
      <x:c r="F811" s="14" t="s">
        <x:v>63</x:v>
      </x:c>
      <x:c r="G811" s="15">
        <x:v>43742.4679569097</x:v>
      </x:c>
      <x:c r="H811" t="s">
        <x:v>69</x:v>
      </x:c>
      <x:c r="I811" s="6">
        <x:v>73.3535164116959</x:v>
      </x:c>
      <x:c r="J811" t="s">
        <x:v>66</x:v>
      </x:c>
      <x:c r="K811" s="6">
        <x:v>25.8998758763046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32</x:v>
      </x:c>
      <x:c r="Q811">
        <x:v>0</x:v>
      </x:c>
    </x:row>
    <x:row r="812">
      <x:c r="A812">
        <x:v>3113305</x:v>
      </x:c>
      <x:c r="B812" s="1">
        <x:v>43745.3983855671</x:v>
      </x:c>
      <x:c r="C812" s="6">
        <x:v>40.4940807883333</x:v>
      </x:c>
      <x:c r="D812" s="13" t="s">
        <x:v>68</x:v>
      </x:c>
      <x:c r="E812">
        <x:v>10</x:v>
      </x:c>
      <x:c r="F812" s="14" t="s">
        <x:v>63</x:v>
      </x:c>
      <x:c r="G812" s="15">
        <x:v>43742.4679569097</x:v>
      </x:c>
      <x:c r="H812" t="s">
        <x:v>69</x:v>
      </x:c>
      <x:c r="I812" s="6">
        <x:v>73.3419936081558</x:v>
      </x:c>
      <x:c r="J812" t="s">
        <x:v>66</x:v>
      </x:c>
      <x:c r="K812" s="6">
        <x:v>25.8917144016027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32</x:v>
      </x:c>
      <x:c r="Q812">
        <x:v>0</x:v>
      </x:c>
    </x:row>
    <x:row r="813">
      <x:c r="A813">
        <x:v>3113315</x:v>
      </x:c>
      <x:c r="B813" s="1">
        <x:v>43745.3984201736</x:v>
      </x:c>
      <x:c r="C813" s="6">
        <x:v>40.5439046866667</x:v>
      </x:c>
      <x:c r="D813" s="13" t="s">
        <x:v>68</x:v>
      </x:c>
      <x:c r="E813">
        <x:v>10</x:v>
      </x:c>
      <x:c r="F813" s="14" t="s">
        <x:v>63</x:v>
      </x:c>
      <x:c r="G813" s="15">
        <x:v>43742.4679569097</x:v>
      </x:c>
      <x:c r="H813" t="s">
        <x:v>69</x:v>
      </x:c>
      <x:c r="I813" s="6">
        <x:v>73.428900366131</x:v>
      </x:c>
      <x:c r="J813" t="s">
        <x:v>66</x:v>
      </x:c>
      <x:c r="K813" s="6">
        <x:v>25.8910242778134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32</x:v>
      </x:c>
      <x:c r="Q813">
        <x:v>0</x:v>
      </x:c>
    </x:row>
    <x:row r="814">
      <x:c r="A814">
        <x:v>3113325</x:v>
      </x:c>
      <x:c r="B814" s="1">
        <x:v>43745.3984553588</x:v>
      </x:c>
      <x:c r="C814" s="6">
        <x:v>40.5946015216667</x:v>
      </x:c>
      <x:c r="D814" s="13" t="s">
        <x:v>68</x:v>
      </x:c>
      <x:c r="E814">
        <x:v>10</x:v>
      </x:c>
      <x:c r="F814" s="14" t="s">
        <x:v>63</x:v>
      </x:c>
      <x:c r="G814" s="15">
        <x:v>43742.4679569097</x:v>
      </x:c>
      <x:c r="H814" t="s">
        <x:v>69</x:v>
      </x:c>
      <x:c r="I814" s="6">
        <x:v>73.4324993034618</x:v>
      </x:c>
      <x:c r="J814" t="s">
        <x:v>66</x:v>
      </x:c>
      <x:c r="K814" s="6">
        <x:v>25.8890439233792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32</x:v>
      </x:c>
      <x:c r="Q814">
        <x:v>0</x:v>
      </x:c>
    </x:row>
    <x:row r="815">
      <x:c r="A815">
        <x:v>3113335</x:v>
      </x:c>
      <x:c r="B815" s="1">
        <x:v>43745.3984900116</x:v>
      </x:c>
      <x:c r="C815" s="6">
        <x:v>40.6444916883333</x:v>
      </x:c>
      <x:c r="D815" s="13" t="s">
        <x:v>68</x:v>
      </x:c>
      <x:c r="E815">
        <x:v>10</x:v>
      </x:c>
      <x:c r="F815" s="14" t="s">
        <x:v>63</x:v>
      </x:c>
      <x:c r="G815" s="15">
        <x:v>43742.4679569097</x:v>
      </x:c>
      <x:c r="H815" t="s">
        <x:v>69</x:v>
      </x:c>
      <x:c r="I815" s="6">
        <x:v>73.4021949545983</x:v>
      </x:c>
      <x:c r="J815" t="s">
        <x:v>66</x:v>
      </x:c>
      <x:c r="K815" s="6">
        <x:v>25.8984656200673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32</x:v>
      </x:c>
      <x:c r="Q815">
        <x:v>0</x:v>
      </x:c>
    </x:row>
    <x:row r="816">
      <x:c r="A816">
        <x:v>3113345</x:v>
      </x:c>
      <x:c r="B816" s="1">
        <x:v>43745.3985246875</x:v>
      </x:c>
      <x:c r="C816" s="6">
        <x:v>40.6944035683333</x:v>
      </x:c>
      <x:c r="D816" s="13" t="s">
        <x:v>68</x:v>
      </x:c>
      <x:c r="E816">
        <x:v>10</x:v>
      </x:c>
      <x:c r="F816" s="14" t="s">
        <x:v>63</x:v>
      </x:c>
      <x:c r="G816" s="15">
        <x:v>43742.4679569097</x:v>
      </x:c>
      <x:c r="H816" t="s">
        <x:v>69</x:v>
      </x:c>
      <x:c r="I816" s="6">
        <x:v>73.4480920078624</x:v>
      </x:c>
      <x:c r="J816" t="s">
        <x:v>66</x:v>
      </x:c>
      <x:c r="K816" s="6">
        <x:v>25.884093042403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32</x:v>
      </x:c>
      <x:c r="Q816">
        <x:v>0</x:v>
      </x:c>
    </x:row>
    <x:row r="817">
      <x:c r="A817">
        <x:v>3113355</x:v>
      </x:c>
      <x:c r="B817" s="1">
        <x:v>43745.3985593403</x:v>
      </x:c>
      <x:c r="C817" s="6">
        <x:v>40.74429588</x:v>
      </x:c>
      <x:c r="D817" s="13" t="s">
        <x:v>68</x:v>
      </x:c>
      <x:c r="E817">
        <x:v>10</x:v>
      </x:c>
      <x:c r="F817" s="14" t="s">
        <x:v>63</x:v>
      </x:c>
      <x:c r="G817" s="15">
        <x:v>43742.4679569097</x:v>
      </x:c>
      <x:c r="H817" t="s">
        <x:v>69</x:v>
      </x:c>
      <x:c r="I817" s="6">
        <x:v>73.5339459228042</x:v>
      </x:c>
      <x:c r="J817" t="s">
        <x:v>66</x:v>
      </x:c>
      <x:c r="K817" s="6">
        <x:v>25.884063037086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32</x:v>
      </x:c>
      <x:c r="Q817">
        <x:v>0</x:v>
      </x:c>
    </x:row>
    <x:row r="818">
      <x:c r="A818">
        <x:v>3113365</x:v>
      </x:c>
      <x:c r="B818" s="1">
        <x:v>43745.3985940625</x:v>
      </x:c>
      <x:c r="C818" s="6">
        <x:v>40.7942875766667</x:v>
      </x:c>
      <x:c r="D818" s="13" t="s">
        <x:v>68</x:v>
      </x:c>
      <x:c r="E818">
        <x:v>10</x:v>
      </x:c>
      <x:c r="F818" s="14" t="s">
        <x:v>63</x:v>
      </x:c>
      <x:c r="G818" s="15">
        <x:v>43742.4679569097</x:v>
      </x:c>
      <x:c r="H818" t="s">
        <x:v>69</x:v>
      </x:c>
      <x:c r="I818" s="6">
        <x:v>73.5732588700148</x:v>
      </x:c>
      <x:c r="J818" t="s">
        <x:v>66</x:v>
      </x:c>
      <x:c r="K818" s="6">
        <x:v>25.8842430689915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32</x:v>
      </x:c>
      <x:c r="Q818">
        <x:v>0</x:v>
      </x:c>
    </x:row>
    <x:row r="819">
      <x:c r="A819">
        <x:v>3113375</x:v>
      </x:c>
      <x:c r="B819" s="1">
        <x:v>43745.398628669</x:v>
      </x:c>
      <x:c r="C819" s="6">
        <x:v>40.8441324866667</x:v>
      </x:c>
      <x:c r="D819" s="13" t="s">
        <x:v>68</x:v>
      </x:c>
      <x:c r="E819">
        <x:v>10</x:v>
      </x:c>
      <x:c r="F819" s="14" t="s">
        <x:v>63</x:v>
      </x:c>
      <x:c r="G819" s="15">
        <x:v>43742.4679569097</x:v>
      </x:c>
      <x:c r="H819" t="s">
        <x:v>69</x:v>
      </x:c>
      <x:c r="I819" s="6">
        <x:v>73.5225292354083</x:v>
      </x:c>
      <x:c r="J819" t="s">
        <x:v>66</x:v>
      </x:c>
      <x:c r="K819" s="6">
        <x:v>25.8975954622588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32</x:v>
      </x:c>
      <x:c r="Q819">
        <x:v>0</x:v>
      </x:c>
    </x:row>
    <x:row r="820">
      <x:c r="A820">
        <x:v>3113385</x:v>
      </x:c>
      <x:c r="B820" s="1">
        <x:v>43745.3986632755</x:v>
      </x:c>
      <x:c r="C820" s="6">
        <x:v>40.8939458366667</x:v>
      </x:c>
      <x:c r="D820" s="13" t="s">
        <x:v>68</x:v>
      </x:c>
      <x:c r="E820">
        <x:v>10</x:v>
      </x:c>
      <x:c r="F820" s="14" t="s">
        <x:v>63</x:v>
      </x:c>
      <x:c r="G820" s="15">
        <x:v>43742.4679569097</x:v>
      </x:c>
      <x:c r="H820" t="s">
        <x:v>69</x:v>
      </x:c>
      <x:c r="I820" s="6">
        <x:v>73.6182278178951</x:v>
      </x:c>
      <x:c r="J820" t="s">
        <x:v>66</x:v>
      </x:c>
      <x:c r="K820" s="6">
        <x:v>25.8777019159361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32</x:v>
      </x:c>
      <x:c r="Q820">
        <x:v>0</x:v>
      </x:c>
    </x:row>
    <x:row r="821">
      <x:c r="A821">
        <x:v>3113395</x:v>
      </x:c>
      <x:c r="B821" s="1">
        <x:v>43745.3986979514</x:v>
      </x:c>
      <x:c r="C821" s="6">
        <x:v>40.94389061</x:v>
      </x:c>
      <x:c r="D821" s="13" t="s">
        <x:v>68</x:v>
      </x:c>
      <x:c r="E821">
        <x:v>10</x:v>
      </x:c>
      <x:c r="F821" s="14" t="s">
        <x:v>63</x:v>
      </x:c>
      <x:c r="G821" s="15">
        <x:v>43742.4679569097</x:v>
      </x:c>
      <x:c r="H821" t="s">
        <x:v>69</x:v>
      </x:c>
      <x:c r="I821" s="6">
        <x:v>73.5727657279925</x:v>
      </x:c>
      <x:c r="J821" t="s">
        <x:v>66</x:v>
      </x:c>
      <x:c r="K821" s="6">
        <x:v>25.8881437626587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32</x:v>
      </x:c>
      <x:c r="Q821">
        <x:v>0</x:v>
      </x:c>
    </x:row>
    <x:row r="822">
      <x:c r="A822">
        <x:v>3113405</x:v>
      </x:c>
      <x:c r="B822" s="1">
        <x:v>43745.3987331366</x:v>
      </x:c>
      <x:c r="C822" s="6">
        <x:v>40.9946004966667</x:v>
      </x:c>
      <x:c r="D822" s="13" t="s">
        <x:v>68</x:v>
      </x:c>
      <x:c r="E822">
        <x:v>10</x:v>
      </x:c>
      <x:c r="F822" s="14" t="s">
        <x:v>63</x:v>
      </x:c>
      <x:c r="G822" s="15">
        <x:v>43742.4679569097</x:v>
      </x:c>
      <x:c r="H822" t="s">
        <x:v>69</x:v>
      </x:c>
      <x:c r="I822" s="6">
        <x:v>73.6193744662498</x:v>
      </x:c>
      <x:c r="J822" t="s">
        <x:v>66</x:v>
      </x:c>
      <x:c r="K822" s="6">
        <x:v>25.8879637305436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32</x:v>
      </x:c>
      <x:c r="Q822">
        <x:v>0</x:v>
      </x:c>
    </x:row>
    <x:row r="823">
      <x:c r="A823">
        <x:v>3113415</x:v>
      </x:c>
      <x:c r="B823" s="1">
        <x:v>43745.3987677083</x:v>
      </x:c>
      <x:c r="C823" s="6">
        <x:v>41.0443627516667</x:v>
      </x:c>
      <x:c r="D823" s="13" t="s">
        <x:v>68</x:v>
      </x:c>
      <x:c r="E823">
        <x:v>10</x:v>
      </x:c>
      <x:c r="F823" s="14" t="s">
        <x:v>63</x:v>
      </x:c>
      <x:c r="G823" s="15">
        <x:v>43742.4679569097</x:v>
      </x:c>
      <x:c r="H823" t="s">
        <x:v>69</x:v>
      </x:c>
      <x:c r="I823" s="6">
        <x:v>73.6374703907854</x:v>
      </x:c>
      <x:c r="J823" t="s">
        <x:v>66</x:v>
      </x:c>
      <x:c r="K823" s="6">
        <x:v>25.8780319738121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32</x:v>
      </x:c>
      <x:c r="Q823">
        <x:v>0</x:v>
      </x:c>
    </x:row>
    <x:row r="824">
      <x:c r="A824">
        <x:v>3113425</x:v>
      </x:c>
      <x:c r="B824" s="1">
        <x:v>43745.3988023148</x:v>
      </x:c>
      <x:c r="C824" s="6">
        <x:v>41.09420344</x:v>
      </x:c>
      <x:c r="D824" s="13" t="s">
        <x:v>68</x:v>
      </x:c>
      <x:c r="E824">
        <x:v>10</x:v>
      </x:c>
      <x:c r="F824" s="14" t="s">
        <x:v>63</x:v>
      </x:c>
      <x:c r="G824" s="15">
        <x:v>43742.4679569097</x:v>
      </x:c>
      <x:c r="H824" t="s">
        <x:v>69</x:v>
      </x:c>
      <x:c r="I824" s="6">
        <x:v>73.6450163068871</x:v>
      </x:c>
      <x:c r="J824" t="s">
        <x:v>66</x:v>
      </x:c>
      <x:c r="K824" s="6">
        <x:v>25.8847831647677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32</x:v>
      </x:c>
      <x:c r="Q824">
        <x:v>0</x:v>
      </x:c>
    </x:row>
    <x:row r="825">
      <x:c r="A825">
        <x:v>3113435</x:v>
      </x:c>
      <x:c r="B825" s="1">
        <x:v>43745.3988370023</x:v>
      </x:c>
      <x:c r="C825" s="6">
        <x:v>41.1441183116667</x:v>
      </x:c>
      <x:c r="D825" s="13" t="s">
        <x:v>68</x:v>
      </x:c>
      <x:c r="E825">
        <x:v>10</x:v>
      </x:c>
      <x:c r="F825" s="14" t="s">
        <x:v>63</x:v>
      </x:c>
      <x:c r="G825" s="15">
        <x:v>43742.4679569097</x:v>
      </x:c>
      <x:c r="H825" t="s">
        <x:v>69</x:v>
      </x:c>
      <x:c r="I825" s="6">
        <x:v>73.6682621229302</x:v>
      </x:c>
      <x:c r="J825" t="s">
        <x:v>66</x:v>
      </x:c>
      <x:c r="K825" s="6">
        <x:v>25.890184127305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32</x:v>
      </x:c>
      <x:c r="Q825">
        <x:v>0</x:v>
      </x:c>
    </x:row>
    <x:row r="826">
      <x:c r="A826">
        <x:v>3113445</x:v>
      </x:c>
      <x:c r="B826" s="1">
        <x:v>43745.3988716435</x:v>
      </x:c>
      <x:c r="C826" s="6">
        <x:v>41.1940338866667</x:v>
      </x:c>
      <x:c r="D826" s="13" t="s">
        <x:v>68</x:v>
      </x:c>
      <x:c r="E826">
        <x:v>10</x:v>
      </x:c>
      <x:c r="F826" s="14" t="s">
        <x:v>63</x:v>
      </x:c>
      <x:c r="G826" s="15">
        <x:v>43742.4679569097</x:v>
      </x:c>
      <x:c r="H826" t="s">
        <x:v>69</x:v>
      </x:c>
      <x:c r="I826" s="6">
        <x:v>73.6747150403557</x:v>
      </x:c>
      <x:c r="J826" t="s">
        <x:v>66</x:v>
      </x:c>
      <x:c r="K826" s="6">
        <x:v>25.8757515746006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32</x:v>
      </x:c>
      <x:c r="Q826">
        <x:v>0</x:v>
      </x:c>
    </x:row>
    <x:row r="827">
      <x:c r="A827">
        <x:v>3113455</x:v>
      </x:c>
      <x:c r="B827" s="1">
        <x:v>43745.3989068287</x:v>
      </x:c>
      <x:c r="C827" s="6">
        <x:v>41.2446971616667</x:v>
      </x:c>
      <x:c r="D827" s="13" t="s">
        <x:v>68</x:v>
      </x:c>
      <x:c r="E827">
        <x:v>10</x:v>
      </x:c>
      <x:c r="F827" s="14" t="s">
        <x:v>63</x:v>
      </x:c>
      <x:c r="G827" s="15">
        <x:v>43742.4679569097</x:v>
      </x:c>
      <x:c r="H827" t="s">
        <x:v>69</x:v>
      </x:c>
      <x:c r="I827" s="6">
        <x:v>73.6891107241759</x:v>
      </x:c>
      <x:c r="J827" t="s">
        <x:v>66</x:v>
      </x:c>
      <x:c r="K827" s="6">
        <x:v>25.900535996449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32</x:v>
      </x:c>
      <x:c r="Q827">
        <x:v>0</x:v>
      </x:c>
    </x:row>
    <x:row r="828">
      <x:c r="A828">
        <x:v>3113465</x:v>
      </x:c>
      <x:c r="B828" s="1">
        <x:v>43745.3989410532</x:v>
      </x:c>
      <x:c r="C828" s="6">
        <x:v>41.2939452266667</x:v>
      </x:c>
      <x:c r="D828" s="13" t="s">
        <x:v>68</x:v>
      </x:c>
      <x:c r="E828">
        <x:v>10</x:v>
      </x:c>
      <x:c r="F828" s="14" t="s">
        <x:v>63</x:v>
      </x:c>
      <x:c r="G828" s="15">
        <x:v>43742.4679569097</x:v>
      </x:c>
      <x:c r="H828" t="s">
        <x:v>69</x:v>
      </x:c>
      <x:c r="I828" s="6">
        <x:v>73.7139070943217</x:v>
      </x:c>
      <x:c r="J828" t="s">
        <x:v>66</x:v>
      </x:c>
      <x:c r="K828" s="6">
        <x:v>25.8978355057693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32</x:v>
      </x:c>
      <x:c r="Q828">
        <x:v>0</x:v>
      </x:c>
    </x:row>
    <x:row r="829">
      <x:c r="A829">
        <x:v>3113475</x:v>
      </x:c>
      <x:c r="B829" s="1">
        <x:v>43745.3989757292</x:v>
      </x:c>
      <x:c r="C829" s="6">
        <x:v>41.3439351166667</x:v>
      </x:c>
      <x:c r="D829" s="13" t="s">
        <x:v>68</x:v>
      </x:c>
      <x:c r="E829">
        <x:v>10</x:v>
      </x:c>
      <x:c r="F829" s="14" t="s">
        <x:v>63</x:v>
      </x:c>
      <x:c r="G829" s="15">
        <x:v>43742.4679569097</x:v>
      </x:c>
      <x:c r="H829" t="s">
        <x:v>69</x:v>
      </x:c>
      <x:c r="I829" s="6">
        <x:v>73.695348735212</x:v>
      </x:c>
      <x:c r="J829" t="s">
        <x:v>66</x:v>
      </x:c>
      <x:c r="K829" s="6">
        <x:v>25.8934847197984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32</x:v>
      </x:c>
      <x:c r="Q829">
        <x:v>0</x:v>
      </x:c>
    </x:row>
    <x:row r="830">
      <x:c r="A830">
        <x:v>3113485</x:v>
      </x:c>
      <x:c r="B830" s="1">
        <x:v>43745.3990104977</x:v>
      </x:c>
      <x:c r="C830" s="6">
        <x:v>41.3939690416667</x:v>
      </x:c>
      <x:c r="D830" s="13" t="s">
        <x:v>68</x:v>
      </x:c>
      <x:c r="E830">
        <x:v>10</x:v>
      </x:c>
      <x:c r="F830" s="14" t="s">
        <x:v>63</x:v>
      </x:c>
      <x:c r="G830" s="15">
        <x:v>43742.4679569097</x:v>
      </x:c>
      <x:c r="H830" t="s">
        <x:v>69</x:v>
      </x:c>
      <x:c r="I830" s="6">
        <x:v>73.7810103065643</x:v>
      </x:c>
      <x:c r="J830" t="s">
        <x:v>66</x:v>
      </x:c>
      <x:c r="K830" s="6">
        <x:v>25.8937547684186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32</x:v>
      </x:c>
      <x:c r="Q830">
        <x:v>0</x:v>
      </x:c>
    </x:row>
    <x:row r="831">
      <x:c r="A831">
        <x:v>3113495</x:v>
      </x:c>
      <x:c r="B831" s="1">
        <x:v>43745.3990452199</x:v>
      </x:c>
      <x:c r="C831" s="6">
        <x:v>41.44397127</x:v>
      </x:c>
      <x:c r="D831" s="13" t="s">
        <x:v>68</x:v>
      </x:c>
      <x:c r="E831">
        <x:v>10</x:v>
      </x:c>
      <x:c r="F831" s="14" t="s">
        <x:v>63</x:v>
      </x:c>
      <x:c r="G831" s="15">
        <x:v>43742.4679569097</x:v>
      </x:c>
      <x:c r="H831" t="s">
        <x:v>69</x:v>
      </x:c>
      <x:c r="I831" s="6">
        <x:v>73.7701033717709</x:v>
      </x:c>
      <x:c r="J831" t="s">
        <x:v>66</x:v>
      </x:c>
      <x:c r="K831" s="6">
        <x:v>25.8924645363177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32</x:v>
      </x:c>
      <x:c r="Q831">
        <x:v>0</x:v>
      </x:c>
    </x:row>
    <x:row r="832">
      <x:c r="A832">
        <x:v>3113505</x:v>
      </x:c>
      <x:c r="B832" s="1">
        <x:v>43745.3990804051</x:v>
      </x:c>
      <x:c r="C832" s="6">
        <x:v>41.4946495183333</x:v>
      </x:c>
      <x:c r="D832" s="13" t="s">
        <x:v>68</x:v>
      </x:c>
      <x:c r="E832">
        <x:v>10</x:v>
      </x:c>
      <x:c r="F832" s="14" t="s">
        <x:v>63</x:v>
      </x:c>
      <x:c r="G832" s="15">
        <x:v>43742.4679569097</x:v>
      </x:c>
      <x:c r="H832" t="s">
        <x:v>69</x:v>
      </x:c>
      <x:c r="I832" s="6">
        <x:v>73.7931708407104</x:v>
      </x:c>
      <x:c r="J832" t="s">
        <x:v>66</x:v>
      </x:c>
      <x:c r="K832" s="6">
        <x:v>25.8834629308017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32</x:v>
      </x:c>
      <x:c r="Q832">
        <x:v>0</x:v>
      </x:c>
    </x:row>
    <x:row r="833">
      <x:c r="A833">
        <x:v>3113515</x:v>
      </x:c>
      <x:c r="B833" s="1">
        <x:v>43745.399115162</x:v>
      </x:c>
      <x:c r="C833" s="6">
        <x:v>41.54468291</x:v>
      </x:c>
      <x:c r="D833" s="13" t="s">
        <x:v>68</x:v>
      </x:c>
      <x:c r="E833">
        <x:v>10</x:v>
      </x:c>
      <x:c r="F833" s="14" t="s">
        <x:v>63</x:v>
      </x:c>
      <x:c r="G833" s="15">
        <x:v>43742.4679569097</x:v>
      </x:c>
      <x:c r="H833" t="s">
        <x:v>69</x:v>
      </x:c>
      <x:c r="I833" s="6">
        <x:v>73.8236107259587</x:v>
      </x:c>
      <x:c r="J833" t="s">
        <x:v>66</x:v>
      </x:c>
      <x:c r="K833" s="6">
        <x:v>25.892224493191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32</x:v>
      </x:c>
      <x:c r="Q833">
        <x:v>0</x:v>
      </x:c>
    </x:row>
    <x:row r="834">
      <x:c r="A834">
        <x:v>3113525</x:v>
      </x:c>
      <x:c r="B834" s="1">
        <x:v>43745.3991497338</x:v>
      </x:c>
      <x:c r="C834" s="6">
        <x:v>41.5944585166667</x:v>
      </x:c>
      <x:c r="D834" s="13" t="s">
        <x:v>68</x:v>
      </x:c>
      <x:c r="E834">
        <x:v>10</x:v>
      </x:c>
      <x:c r="F834" s="14" t="s">
        <x:v>63</x:v>
      </x:c>
      <x:c r="G834" s="15">
        <x:v>43742.4679569097</x:v>
      </x:c>
      <x:c r="H834" t="s">
        <x:v>69</x:v>
      </x:c>
      <x:c r="I834" s="6">
        <x:v>73.8243746363145</x:v>
      </x:c>
      <x:c r="J834" t="s">
        <x:v>66</x:v>
      </x:c>
      <x:c r="K834" s="6">
        <x:v>25.8881737680122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32</x:v>
      </x:c>
      <x:c r="Q834">
        <x:v>0</x:v>
      </x:c>
    </x:row>
    <x:row r="835">
      <x:c r="A835">
        <x:v>3113535</x:v>
      </x:c>
      <x:c r="B835" s="1">
        <x:v>43745.3991844097</x:v>
      </x:c>
      <x:c r="C835" s="6">
        <x:v>41.6443979183333</x:v>
      </x:c>
      <x:c r="D835" s="13" t="s">
        <x:v>68</x:v>
      </x:c>
      <x:c r="E835">
        <x:v>10</x:v>
      </x:c>
      <x:c r="F835" s="14" t="s">
        <x:v>63</x:v>
      </x:c>
      <x:c r="G835" s="15">
        <x:v>43742.4679569097</x:v>
      </x:c>
      <x:c r="H835" t="s">
        <x:v>69</x:v>
      </x:c>
      <x:c r="I835" s="6">
        <x:v>73.8504917078844</x:v>
      </x:c>
      <x:c r="J835" t="s">
        <x:v>66</x:v>
      </x:c>
      <x:c r="K835" s="6">
        <x:v>25.8920444608571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32</x:v>
      </x:c>
      <x:c r="Q835">
        <x:v>0</x:v>
      </x:c>
    </x:row>
    <x:row r="836">
      <x:c r="A836">
        <x:v>3113545</x:v>
      </x:c>
      <x:c r="B836" s="1">
        <x:v>43745.3992191319</x:v>
      </x:c>
      <x:c r="C836" s="6">
        <x:v>41.6943960866667</x:v>
      </x:c>
      <x:c r="D836" s="13" t="s">
        <x:v>68</x:v>
      </x:c>
      <x:c r="E836">
        <x:v>10</x:v>
      </x:c>
      <x:c r="F836" s="14" t="s">
        <x:v>63</x:v>
      </x:c>
      <x:c r="G836" s="15">
        <x:v>43742.4679569097</x:v>
      </x:c>
      <x:c r="H836" t="s">
        <x:v>69</x:v>
      </x:c>
      <x:c r="I836" s="6">
        <x:v>73.8988463308102</x:v>
      </x:c>
      <x:c r="J836" t="s">
        <x:v>66</x:v>
      </x:c>
      <x:c r="K836" s="6">
        <x:v>25.8873936289092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32</x:v>
      </x:c>
      <x:c r="Q836">
        <x:v>0</x:v>
      </x:c>
    </x:row>
    <x:row r="837">
      <x:c r="A837">
        <x:v>3113555</x:v>
      </x:c>
      <x:c r="B837" s="1">
        <x:v>43745.3992538542</x:v>
      </x:c>
      <x:c r="C837" s="6">
        <x:v>41.7444300966667</x:v>
      </x:c>
      <x:c r="D837" s="13" t="s">
        <x:v>68</x:v>
      </x:c>
      <x:c r="E837">
        <x:v>10</x:v>
      </x:c>
      <x:c r="F837" s="14" t="s">
        <x:v>63</x:v>
      </x:c>
      <x:c r="G837" s="15">
        <x:v>43742.4679569097</x:v>
      </x:c>
      <x:c r="H837" t="s">
        <x:v>69</x:v>
      </x:c>
      <x:c r="I837" s="6">
        <x:v>73.8738143040365</x:v>
      </x:c>
      <x:c r="J837" t="s">
        <x:v>66</x:v>
      </x:c>
      <x:c r="K837" s="6">
        <x:v>25.890184127305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32</x:v>
      </x:c>
      <x:c r="Q837">
        <x:v>0</x:v>
      </x:c>
    </x:row>
    <x:row r="838">
      <x:c r="A838">
        <x:v>3113565</x:v>
      </x:c>
      <x:c r="B838" s="1">
        <x:v>43745.3992884259</x:v>
      </x:c>
      <x:c r="C838" s="6">
        <x:v>41.7942003783333</x:v>
      </x:c>
      <x:c r="D838" s="13" t="s">
        <x:v>68</x:v>
      </x:c>
      <x:c r="E838">
        <x:v>10</x:v>
      </x:c>
      <x:c r="F838" s="14" t="s">
        <x:v>63</x:v>
      </x:c>
      <x:c r="G838" s="15">
        <x:v>43742.4679569097</x:v>
      </x:c>
      <x:c r="H838" t="s">
        <x:v>69</x:v>
      </x:c>
      <x:c r="I838" s="6">
        <x:v>73.903899874164</x:v>
      </x:c>
      <x:c r="J838" t="s">
        <x:v>66</x:v>
      </x:c>
      <x:c r="K838" s="6">
        <x:v>25.8882637840743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32</x:v>
      </x:c>
      <x:c r="Q838">
        <x:v>0</x:v>
      </x:c>
    </x:row>
    <x:row r="839">
      <x:c r="A839">
        <x:v>3113575</x:v>
      </x:c>
      <x:c r="B839" s="1">
        <x:v>43745.3993231134</x:v>
      </x:c>
      <x:c r="C839" s="6">
        <x:v>41.8441043833333</x:v>
      </x:c>
      <x:c r="D839" s="13" t="s">
        <x:v>68</x:v>
      </x:c>
      <x:c r="E839">
        <x:v>10</x:v>
      </x:c>
      <x:c r="F839" s="14" t="s">
        <x:v>63</x:v>
      </x:c>
      <x:c r="G839" s="15">
        <x:v>43742.4679569097</x:v>
      </x:c>
      <x:c r="H839" t="s">
        <x:v>69</x:v>
      </x:c>
      <x:c r="I839" s="6">
        <x:v>73.909722197614</x:v>
      </x:c>
      <x:c r="J839" t="s">
        <x:v>66</x:v>
      </x:c>
      <x:c r="K839" s="6">
        <x:v>25.8887138644204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32</x:v>
      </x:c>
      <x:c r="Q839">
        <x:v>0</x:v>
      </x:c>
    </x:row>
    <x:row r="840">
      <x:c r="A840">
        <x:v>3113585</x:v>
      </x:c>
      <x:c r="B840" s="1">
        <x:v>43745.3993577546</x:v>
      </x:c>
      <x:c r="C840" s="6">
        <x:v>41.8940228766667</x:v>
      </x:c>
      <x:c r="D840" s="13" t="s">
        <x:v>68</x:v>
      </x:c>
      <x:c r="E840">
        <x:v>10</x:v>
      </x:c>
      <x:c r="F840" s="14" t="s">
        <x:v>63</x:v>
      </x:c>
      <x:c r="G840" s="15">
        <x:v>43742.4679569097</x:v>
      </x:c>
      <x:c r="H840" t="s">
        <x:v>69</x:v>
      </x:c>
      <x:c r="I840" s="6">
        <x:v>73.924881543361</x:v>
      </x:c>
      <x:c r="J840" t="s">
        <x:v>66</x:v>
      </x:c>
      <x:c r="K840" s="6">
        <x:v>25.8876936823895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32</x:v>
      </x:c>
      <x:c r="Q840">
        <x:v>0</x:v>
      </x:c>
    </x:row>
    <x:row r="841">
      <x:c r="A841">
        <x:v>3113595</x:v>
      </x:c>
      <x:c r="B841" s="1">
        <x:v>43745.3993924421</x:v>
      </x:c>
      <x:c r="C841" s="6">
        <x:v>41.9439822333333</x:v>
      </x:c>
      <x:c r="D841" s="13" t="s">
        <x:v>68</x:v>
      </x:c>
      <x:c r="E841">
        <x:v>10</x:v>
      </x:c>
      <x:c r="F841" s="14" t="s">
        <x:v>63</x:v>
      </x:c>
      <x:c r="G841" s="15">
        <x:v>43742.4679569097</x:v>
      </x:c>
      <x:c r="H841" t="s">
        <x:v>69</x:v>
      </x:c>
      <x:c r="I841" s="6">
        <x:v>73.9547842250404</x:v>
      </x:c>
      <x:c r="J841" t="s">
        <x:v>66</x:v>
      </x:c>
      <x:c r="K841" s="6">
        <x:v>25.8931546604031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32</x:v>
      </x:c>
      <x:c r="Q841">
        <x:v>0</x:v>
      </x:c>
    </x:row>
    <x:row r="842">
      <x:c r="A842">
        <x:v>3113605</x:v>
      </x:c>
      <x:c r="B842" s="1">
        <x:v>43745.3994271644</x:v>
      </x:c>
      <x:c r="C842" s="6">
        <x:v>41.9939641933333</x:v>
      </x:c>
      <x:c r="D842" s="13" t="s">
        <x:v>68</x:v>
      </x:c>
      <x:c r="E842">
        <x:v>10</x:v>
      </x:c>
      <x:c r="F842" s="14" t="s">
        <x:v>63</x:v>
      </x:c>
      <x:c r="G842" s="15">
        <x:v>43742.4679569097</x:v>
      </x:c>
      <x:c r="H842" t="s">
        <x:v>69</x:v>
      </x:c>
      <x:c r="I842" s="6">
        <x:v>73.9515320018325</x:v>
      </x:c>
      <x:c r="J842" t="s">
        <x:v>66</x:v>
      </x:c>
      <x:c r="K842" s="6">
        <x:v>25.8876636770397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32</x:v>
      </x:c>
      <x:c r="Q842">
        <x:v>0</x:v>
      </x:c>
    </x:row>
    <x:row r="843">
      <x:c r="A843">
        <x:v>3113615</x:v>
      </x:c>
      <x:c r="B843" s="1">
        <x:v>43745.3994619213</x:v>
      </x:c>
      <x:c r="C843" s="6">
        <x:v>42.04400639</x:v>
      </x:c>
      <x:c r="D843" s="13" t="s">
        <x:v>68</x:v>
      </x:c>
      <x:c r="E843">
        <x:v>10</x:v>
      </x:c>
      <x:c r="F843" s="14" t="s">
        <x:v>63</x:v>
      </x:c>
      <x:c r="G843" s="15">
        <x:v>43742.4679569097</x:v>
      </x:c>
      <x:c r="H843" t="s">
        <x:v>69</x:v>
      </x:c>
      <x:c r="I843" s="6">
        <x:v>73.9941463212534</x:v>
      </x:c>
      <x:c r="J843" t="s">
        <x:v>66</x:v>
      </x:c>
      <x:c r="K843" s="6">
        <x:v>25.8898240628655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32</x:v>
      </x:c>
      <x:c r="Q843">
        <x:v>0</x:v>
      </x:c>
    </x:row>
    <x:row r="844">
      <x:c r="A844">
        <x:v>3113625</x:v>
      </x:c>
      <x:c r="B844" s="1">
        <x:v>43745.3994966435</x:v>
      </x:c>
      <x:c r="C844" s="6">
        <x:v>42.0940332583333</x:v>
      </x:c>
      <x:c r="D844" s="13" t="s">
        <x:v>68</x:v>
      </x:c>
      <x:c r="E844">
        <x:v>10</x:v>
      </x:c>
      <x:c r="F844" s="14" t="s">
        <x:v>63</x:v>
      </x:c>
      <x:c r="G844" s="15">
        <x:v>43742.4679569097</x:v>
      </x:c>
      <x:c r="H844" t="s">
        <x:v>69</x:v>
      </x:c>
      <x:c r="I844" s="6">
        <x:v>74.0574923693243</x:v>
      </x:c>
      <x:c r="J844" t="s">
        <x:v>66</x:v>
      </x:c>
      <x:c r="K844" s="6">
        <x:v>25.8697805366337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32</x:v>
      </x:c>
      <x:c r="Q844">
        <x:v>0</x:v>
      </x:c>
    </x:row>
    <x:row r="845">
      <x:c r="A845">
        <x:v>3113635</x:v>
      </x:c>
      <x:c r="B845" s="1">
        <x:v>43745.3995313657</x:v>
      </x:c>
      <x:c r="C845" s="6">
        <x:v>42.1440214716667</x:v>
      </x:c>
      <x:c r="D845" s="13" t="s">
        <x:v>68</x:v>
      </x:c>
      <x:c r="E845">
        <x:v>10</x:v>
      </x:c>
      <x:c r="F845" s="14" t="s">
        <x:v>63</x:v>
      </x:c>
      <x:c r="G845" s="15">
        <x:v>43742.4679569097</x:v>
      </x:c>
      <x:c r="H845" t="s">
        <x:v>69</x:v>
      </x:c>
      <x:c r="I845" s="6">
        <x:v>74.0489161237506</x:v>
      </x:c>
      <x:c r="J845" t="s">
        <x:v>66</x:v>
      </x:c>
      <x:c r="K845" s="6">
        <x:v>25.8744613494177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32</x:v>
      </x:c>
      <x:c r="Q845">
        <x:v>0</x:v>
      </x:c>
    </x:row>
    <x:row r="846">
      <x:c r="A846">
        <x:v>3113645</x:v>
      </x:c>
      <x:c r="B846" s="1">
        <x:v>43745.3995660532</x:v>
      </x:c>
      <x:c r="C846" s="6">
        <x:v>42.1939778516667</x:v>
      </x:c>
      <x:c r="D846" s="13" t="s">
        <x:v>68</x:v>
      </x:c>
      <x:c r="E846">
        <x:v>10</x:v>
      </x:c>
      <x:c r="F846" s="14" t="s">
        <x:v>63</x:v>
      </x:c>
      <x:c r="G846" s="15">
        <x:v>43742.4679569097</x:v>
      </x:c>
      <x:c r="H846" t="s">
        <x:v>69</x:v>
      </x:c>
      <x:c r="I846" s="6">
        <x:v>74.0175847329729</x:v>
      </x:c>
      <x:c r="J846" t="s">
        <x:v>66</x:v>
      </x:c>
      <x:c r="K846" s="6">
        <x:v>25.8915643746805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32</x:v>
      </x:c>
      <x:c r="Q846">
        <x:v>0</x:v>
      </x:c>
    </x:row>
    <x:row r="847">
      <x:c r="A847">
        <x:v>3113655</x:v>
      </x:c>
      <x:c r="B847" s="1">
        <x:v>43745.3996007755</x:v>
      </x:c>
      <x:c r="C847" s="6">
        <x:v>42.2439734333333</x:v>
      </x:c>
      <x:c r="D847" s="13" t="s">
        <x:v>68</x:v>
      </x:c>
      <x:c r="E847">
        <x:v>10</x:v>
      </x:c>
      <x:c r="F847" s="14" t="s">
        <x:v>63</x:v>
      </x:c>
      <x:c r="G847" s="15">
        <x:v>43742.4679569097</x:v>
      </x:c>
      <x:c r="H847" t="s">
        <x:v>69</x:v>
      </x:c>
      <x:c r="I847" s="6">
        <x:v>74.0673413263879</x:v>
      </x:c>
      <x:c r="J847" t="s">
        <x:v>66</x:v>
      </x:c>
      <x:c r="K847" s="6">
        <x:v>25.8898540682335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32</x:v>
      </x:c>
      <x:c r="Q847">
        <x:v>0</x:v>
      </x:c>
    </x:row>
    <x:row r="848">
      <x:c r="A848">
        <x:v>3113665</x:v>
      </x:c>
      <x:c r="B848" s="1">
        <x:v>43745.3996356134</x:v>
      </x:c>
      <x:c r="C848" s="6">
        <x:v>42.294103075</x:v>
      </x:c>
      <x:c r="D848" s="13" t="s">
        <x:v>68</x:v>
      </x:c>
      <x:c r="E848">
        <x:v>10</x:v>
      </x:c>
      <x:c r="F848" s="14" t="s">
        <x:v>63</x:v>
      </x:c>
      <x:c r="G848" s="15">
        <x:v>43742.4679569097</x:v>
      </x:c>
      <x:c r="H848" t="s">
        <x:v>69</x:v>
      </x:c>
      <x:c r="I848" s="6">
        <x:v>74.06971477421</x:v>
      </x:c>
      <x:c r="J848" t="s">
        <x:v>66</x:v>
      </x:c>
      <x:c r="K848" s="6">
        <x:v>25.8921944878011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32</x:v>
      </x:c>
      <x:c r="Q848">
        <x:v>0</x:v>
      </x:c>
    </x:row>
    <x:row r="849">
      <x:c r="A849">
        <x:v>3113675</x:v>
      </x:c>
      <x:c r="B849" s="1">
        <x:v>43745.3996703704</x:v>
      </x:c>
      <x:c r="C849" s="6">
        <x:v>42.344177315</x:v>
      </x:c>
      <x:c r="D849" s="13" t="s">
        <x:v>68</x:v>
      </x:c>
      <x:c r="E849">
        <x:v>10</x:v>
      </x:c>
      <x:c r="F849" s="14" t="s">
        <x:v>63</x:v>
      </x:c>
      <x:c r="G849" s="15">
        <x:v>43742.4679569097</x:v>
      </x:c>
      <x:c r="H849" t="s">
        <x:v>69</x:v>
      </x:c>
      <x:c r="I849" s="6">
        <x:v>74.121329835807</x:v>
      </x:c>
      <x:c r="J849" t="s">
        <x:v>66</x:v>
      </x:c>
      <x:c r="K849" s="6">
        <x:v>25.8894940038299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32</x:v>
      </x:c>
      <x:c r="Q849">
        <x:v>0</x:v>
      </x:c>
    </x:row>
    <x:row r="850">
      <x:c r="A850">
        <x:v>3113685</x:v>
      </x:c>
      <x:c r="B850" s="1">
        <x:v>43745.3997050579</x:v>
      </x:c>
      <x:c r="C850" s="6">
        <x:v>42.3941114566667</x:v>
      </x:c>
      <x:c r="D850" s="13" t="s">
        <x:v>68</x:v>
      </x:c>
      <x:c r="E850">
        <x:v>10</x:v>
      </x:c>
      <x:c r="F850" s="14" t="s">
        <x:v>63</x:v>
      </x:c>
      <x:c r="G850" s="15">
        <x:v>43742.4679569097</x:v>
      </x:c>
      <x:c r="H850" t="s">
        <x:v>69</x:v>
      </x:c>
      <x:c r="I850" s="6">
        <x:v>74.1507644126459</x:v>
      </x:c>
      <x:c r="J850" t="s">
        <x:v>66</x:v>
      </x:c>
      <x:c r="K850" s="6">
        <x:v>25.8879937358952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32</x:v>
      </x:c>
      <x:c r="Q850">
        <x:v>0</x:v>
      </x:c>
    </x:row>
    <x:row r="851">
      <x:c r="A851">
        <x:v>3113695</x:v>
      </x:c>
      <x:c r="B851" s="1">
        <x:v>43745.3997395833</x:v>
      </x:c>
      <x:c r="C851" s="6">
        <x:v>42.443881215</x:v>
      </x:c>
      <x:c r="D851" s="13" t="s">
        <x:v>68</x:v>
      </x:c>
      <x:c r="E851">
        <x:v>10</x:v>
      </x:c>
      <x:c r="F851" s="14" t="s">
        <x:v>63</x:v>
      </x:c>
      <x:c r="G851" s="15">
        <x:v>43742.4679569097</x:v>
      </x:c>
      <x:c r="H851" t="s">
        <x:v>69</x:v>
      </x:c>
      <x:c r="I851" s="6">
        <x:v>74.1362555213365</x:v>
      </x:c>
      <x:c r="J851" t="s">
        <x:v>66</x:v>
      </x:c>
      <x:c r="K851" s="6">
        <x:v>25.8849932020371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32</x:v>
      </x:c>
      <x:c r="Q851">
        <x:v>0</x:v>
      </x:c>
    </x:row>
    <x:row r="852">
      <x:c r="A852">
        <x:v>3113705</x:v>
      </x:c>
      <x:c r="B852" s="1">
        <x:v>43745.3997748032</x:v>
      </x:c>
      <x:c r="C852" s="6">
        <x:v>42.4945609016667</x:v>
      </x:c>
      <x:c r="D852" s="13" t="s">
        <x:v>68</x:v>
      </x:c>
      <x:c r="E852">
        <x:v>10</x:v>
      </x:c>
      <x:c r="F852" s="14" t="s">
        <x:v>63</x:v>
      </x:c>
      <x:c r="G852" s="15">
        <x:v>43742.4679569097</x:v>
      </x:c>
      <x:c r="H852" t="s">
        <x:v>69</x:v>
      </x:c>
      <x:c r="I852" s="6">
        <x:v>74.174727313164</x:v>
      </x:c>
      <x:c r="J852" t="s">
        <x:v>66</x:v>
      </x:c>
      <x:c r="K852" s="6">
        <x:v>25.8785720685892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32</x:v>
      </x:c>
      <x:c r="Q852">
        <x:v>0</x:v>
      </x:c>
    </x:row>
    <x:row r="853">
      <x:c r="A853">
        <x:v>3113715</x:v>
      </x:c>
      <x:c r="B853" s="1">
        <x:v>43745.399809456</x:v>
      </x:c>
      <x:c r="C853" s="6">
        <x:v>42.5444618633333</x:v>
      </x:c>
      <x:c r="D853" s="13" t="s">
        <x:v>68</x:v>
      </x:c>
      <x:c r="E853">
        <x:v>10</x:v>
      </x:c>
      <x:c r="F853" s="14" t="s">
        <x:v>63</x:v>
      </x:c>
      <x:c r="G853" s="15">
        <x:v>43742.4679569097</x:v>
      </x:c>
      <x:c r="H853" t="s">
        <x:v>69</x:v>
      </x:c>
      <x:c r="I853" s="6">
        <x:v>74.1830436357692</x:v>
      </x:c>
      <x:c r="J853" t="s">
        <x:v>66</x:v>
      </x:c>
      <x:c r="K853" s="6">
        <x:v>25.892224493191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32</x:v>
      </x:c>
      <x:c r="Q853">
        <x:v>0</x:v>
      </x:c>
    </x:row>
    <x:row r="854">
      <x:c r="A854">
        <x:v>3113725</x:v>
      </x:c>
      <x:c r="B854" s="1">
        <x:v>43745.3998440162</x:v>
      </x:c>
      <x:c r="C854" s="6">
        <x:v>42.594256605</x:v>
      </x:c>
      <x:c r="D854" s="13" t="s">
        <x:v>68</x:v>
      </x:c>
      <x:c r="E854">
        <x:v>10</x:v>
      </x:c>
      <x:c r="F854" s="14" t="s">
        <x:v>63</x:v>
      </x:c>
      <x:c r="G854" s="15">
        <x:v>43742.4679569097</x:v>
      </x:c>
      <x:c r="H854" t="s">
        <x:v>69</x:v>
      </x:c>
      <x:c r="I854" s="6">
        <x:v>74.1825478956522</x:v>
      </x:c>
      <x:c r="J854" t="s">
        <x:v>66</x:v>
      </x:c>
      <x:c r="K854" s="6">
        <x:v>25.8924945417098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32</x:v>
      </x:c>
      <x:c r="Q854">
        <x:v>0</x:v>
      </x:c>
    </x:row>
    <x:row r="855">
      <x:c r="A855">
        <x:v>3113735</x:v>
      </x:c>
      <x:c r="B855" s="1">
        <x:v>43745.3998787037</x:v>
      </x:c>
      <x:c r="C855" s="6">
        <x:v>42.6441843383333</x:v>
      </x:c>
      <x:c r="D855" s="13" t="s">
        <x:v>68</x:v>
      </x:c>
      <x:c r="E855">
        <x:v>10</x:v>
      </x:c>
      <x:c r="F855" s="14" t="s">
        <x:v>63</x:v>
      </x:c>
      <x:c r="G855" s="15">
        <x:v>43742.4679569097</x:v>
      </x:c>
      <x:c r="H855" t="s">
        <x:v>69</x:v>
      </x:c>
      <x:c r="I855" s="6">
        <x:v>74.2091030106268</x:v>
      </x:c>
      <x:c r="J855" t="s">
        <x:v>66</x:v>
      </x:c>
      <x:c r="K855" s="6">
        <x:v>25.8962152124045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32</x:v>
      </x:c>
      <x:c r="Q855">
        <x:v>0</x:v>
      </x:c>
    </x:row>
    <x:row r="856">
      <x:c r="A856">
        <x:v>3113745</x:v>
      </x:c>
      <x:c r="B856" s="1">
        <x:v>43745.3999133102</x:v>
      </x:c>
      <x:c r="C856" s="6">
        <x:v>42.694022515</x:v>
      </x:c>
      <x:c r="D856" s="13" t="s">
        <x:v>68</x:v>
      </x:c>
      <x:c r="E856">
        <x:v>10</x:v>
      </x:c>
      <x:c r="F856" s="14" t="s">
        <x:v>63</x:v>
      </x:c>
      <x:c r="G856" s="15">
        <x:v>43742.4679569097</x:v>
      </x:c>
      <x:c r="H856" t="s">
        <x:v>69</x:v>
      </x:c>
      <x:c r="I856" s="6">
        <x:v>74.2203879852776</x:v>
      </x:c>
      <x:c r="J856" t="s">
        <x:v>66</x:v>
      </x:c>
      <x:c r="K856" s="6">
        <x:v>25.8864334579548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32</x:v>
      </x:c>
      <x:c r="Q856">
        <x:v>0</x:v>
      </x:c>
    </x:row>
    <x:row r="857">
      <x:c r="A857">
        <x:v>3113755</x:v>
      </x:c>
      <x:c r="B857" s="1">
        <x:v>43745.3999484954</x:v>
      </x:c>
      <x:c r="C857" s="6">
        <x:v>42.7446720133333</x:v>
      </x:c>
      <x:c r="D857" s="13" t="s">
        <x:v>68</x:v>
      </x:c>
      <x:c r="E857">
        <x:v>10</x:v>
      </x:c>
      <x:c r="F857" s="14" t="s">
        <x:v>63</x:v>
      </x:c>
      <x:c r="G857" s="15">
        <x:v>43742.4679569097</x:v>
      </x:c>
      <x:c r="H857" t="s">
        <x:v>69</x:v>
      </x:c>
      <x:c r="I857" s="6">
        <x:v>74.2400997024704</x:v>
      </x:c>
      <x:c r="J857" t="s">
        <x:v>66</x:v>
      </x:c>
      <x:c r="K857" s="6">
        <x:v>25.8866134899881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32</x:v>
      </x:c>
      <x:c r="Q857">
        <x:v>0</x:v>
      </x:c>
    </x:row>
    <x:row r="858">
      <x:c r="A858">
        <x:v>3113765</x:v>
      </x:c>
      <x:c r="B858" s="1">
        <x:v>43745.3999831019</x:v>
      </x:c>
      <x:c r="C858" s="6">
        <x:v>42.7945219383333</x:v>
      </x:c>
      <x:c r="D858" s="13" t="s">
        <x:v>68</x:v>
      </x:c>
      <x:c r="E858">
        <x:v>10</x:v>
      </x:c>
      <x:c r="F858" s="14" t="s">
        <x:v>63</x:v>
      </x:c>
      <x:c r="G858" s="15">
        <x:v>43742.4679569097</x:v>
      </x:c>
      <x:c r="H858" t="s">
        <x:v>69</x:v>
      </x:c>
      <x:c r="I858" s="6">
        <x:v>74.2470877190073</x:v>
      </x:c>
      <x:c r="J858" t="s">
        <x:v>66</x:v>
      </x:c>
      <x:c r="K858" s="6">
        <x:v>25.879172173999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32</x:v>
      </x:c>
      <x:c r="Q858">
        <x:v>0</x:v>
      </x:c>
    </x:row>
    <x:row r="859">
      <x:c r="A859">
        <x:v>3113775</x:v>
      </x:c>
      <x:c r="B859" s="1">
        <x:v>43745.4000178588</x:v>
      </x:c>
      <x:c r="C859" s="6">
        <x:v>42.8445925683333</x:v>
      </x:c>
      <x:c r="D859" s="13" t="s">
        <x:v>68</x:v>
      </x:c>
      <x:c r="E859">
        <x:v>10</x:v>
      </x:c>
      <x:c r="F859" s="14" t="s">
        <x:v>63</x:v>
      </x:c>
      <x:c r="G859" s="15">
        <x:v>43742.4679569097</x:v>
      </x:c>
      <x:c r="H859" t="s">
        <x:v>69</x:v>
      </x:c>
      <x:c r="I859" s="6">
        <x:v>74.2426597396517</x:v>
      </x:c>
      <x:c r="J859" t="s">
        <x:v>66</x:v>
      </x:c>
      <x:c r="K859" s="6">
        <x:v>25.8924945417098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32</x:v>
      </x:c>
      <x:c r="Q859">
        <x:v>0</x:v>
      </x:c>
    </x:row>
    <x:row r="860">
      <x:c r="A860">
        <x:v>3113785</x:v>
      </x:c>
      <x:c r="B860" s="1">
        <x:v>43745.4000526968</x:v>
      </x:c>
      <x:c r="C860" s="6">
        <x:v>42.8947675933333</x:v>
      </x:c>
      <x:c r="D860" s="13" t="s">
        <x:v>68</x:v>
      </x:c>
      <x:c r="E860">
        <x:v>10</x:v>
      </x:c>
      <x:c r="F860" s="14" t="s">
        <x:v>63</x:v>
      </x:c>
      <x:c r="G860" s="15">
        <x:v>43742.4679569097</x:v>
      </x:c>
      <x:c r="H860" t="s">
        <x:v>69</x:v>
      </x:c>
      <x:c r="I860" s="6">
        <x:v>74.3402565121029</x:v>
      </x:c>
      <x:c r="J860" t="s">
        <x:v>66</x:v>
      </x:c>
      <x:c r="K860" s="6">
        <x:v>25.875781579844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32</x:v>
      </x:c>
      <x:c r="Q860">
        <x:v>0</x:v>
      </x:c>
    </x:row>
    <x:row r="861">
      <x:c r="A861">
        <x:v>3113795</x:v>
      </x:c>
      <x:c r="B861" s="1">
        <x:v>43745.4000868403</x:v>
      </x:c>
      <x:c r="C861" s="6">
        <x:v>42.943927005</x:v>
      </x:c>
      <x:c r="D861" s="13" t="s">
        <x:v>68</x:v>
      </x:c>
      <x:c r="E861">
        <x:v>10</x:v>
      </x:c>
      <x:c r="F861" s="14" t="s">
        <x:v>63</x:v>
      </x:c>
      <x:c r="G861" s="15">
        <x:v>43742.4679569097</x:v>
      </x:c>
      <x:c r="H861" t="s">
        <x:v>69</x:v>
      </x:c>
      <x:c r="I861" s="6">
        <x:v>74.3353855035818</x:v>
      </x:c>
      <x:c r="J861" t="s">
        <x:v>66</x:v>
      </x:c>
      <x:c r="K861" s="6">
        <x:v>25.8747914069754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32</x:v>
      </x:c>
      <x:c r="Q861">
        <x:v>0</x:v>
      </x:c>
    </x:row>
    <x:row r="862">
      <x:c r="A862">
        <x:v>3113805</x:v>
      </x:c>
      <x:c r="B862" s="1">
        <x:v>43745.4001217245</x:v>
      </x:c>
      <x:c r="C862" s="6">
        <x:v>42.9941030983333</x:v>
      </x:c>
      <x:c r="D862" s="13" t="s">
        <x:v>68</x:v>
      </x:c>
      <x:c r="E862">
        <x:v>10</x:v>
      </x:c>
      <x:c r="F862" s="14" t="s">
        <x:v>63</x:v>
      </x:c>
      <x:c r="G862" s="15">
        <x:v>43742.4679569097</x:v>
      </x:c>
      <x:c r="H862" t="s">
        <x:v>69</x:v>
      </x:c>
      <x:c r="I862" s="6">
        <x:v>74.3655164196045</x:v>
      </x:c>
      <x:c r="J862" t="s">
        <x:v>66</x:v>
      </x:c>
      <x:c r="K862" s="6">
        <x:v>25.8838830051891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32</x:v>
      </x:c>
      <x:c r="Q862">
        <x:v>0</x:v>
      </x:c>
    </x:row>
    <x:row r="863">
      <x:c r="A863">
        <x:v>3113815</x:v>
      </x:c>
      <x:c r="B863" s="1">
        <x:v>43745.4001563657</x:v>
      </x:c>
      <x:c r="C863" s="6">
        <x:v>43.04402829</x:v>
      </x:c>
      <x:c r="D863" s="13" t="s">
        <x:v>68</x:v>
      </x:c>
      <x:c r="E863">
        <x:v>10</x:v>
      </x:c>
      <x:c r="F863" s="14" t="s">
        <x:v>63</x:v>
      </x:c>
      <x:c r="G863" s="15">
        <x:v>43742.4679569097</x:v>
      </x:c>
      <x:c r="H863" t="s">
        <x:v>69</x:v>
      </x:c>
      <x:c r="I863" s="6">
        <x:v>74.390379792204</x:v>
      </x:c>
      <x:c r="J863" t="s">
        <x:v>66</x:v>
      </x:c>
      <x:c r="K863" s="6">
        <x:v>25.8740112709816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32</x:v>
      </x:c>
      <x:c r="Q863">
        <x:v>0</x:v>
      </x:c>
    </x:row>
    <x:row r="864">
      <x:c r="A864">
        <x:v>3113825</x:v>
      </x:c>
      <x:c r="B864" s="1">
        <x:v>43745.4001914005</x:v>
      </x:c>
      <x:c r="C864" s="6">
        <x:v>43.0944402833333</x:v>
      </x:c>
      <x:c r="D864" s="13" t="s">
        <x:v>68</x:v>
      </x:c>
      <x:c r="E864">
        <x:v>10</x:v>
      </x:c>
      <x:c r="F864" s="14" t="s">
        <x:v>63</x:v>
      </x:c>
      <x:c r="G864" s="15">
        <x:v>43742.4679569097</x:v>
      </x:c>
      <x:c r="H864" t="s">
        <x:v>69</x:v>
      </x:c>
      <x:c r="I864" s="6">
        <x:v>74.3986796860971</x:v>
      </x:c>
      <x:c r="J864" t="s">
        <x:v>66</x:v>
      </x:c>
      <x:c r="K864" s="6">
        <x:v>25.8731411195104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32</x:v>
      </x:c>
      <x:c r="Q864">
        <x:v>0</x:v>
      </x:c>
    </x:row>
    <x:row r="865">
      <x:c r="A865">
        <x:v>3113835</x:v>
      </x:c>
      <x:c r="B865" s="1">
        <x:v>43745.4002260069</x:v>
      </x:c>
      <x:c r="C865" s="6">
        <x:v>43.1442842483333</x:v>
      </x:c>
      <x:c r="D865" s="13" t="s">
        <x:v>68</x:v>
      </x:c>
      <x:c r="E865">
        <x:v>10</x:v>
      </x:c>
      <x:c r="F865" s="14" t="s">
        <x:v>63</x:v>
      </x:c>
      <x:c r="G865" s="15">
        <x:v>43742.4679569097</x:v>
      </x:c>
      <x:c r="H865" t="s">
        <x:v>69</x:v>
      </x:c>
      <x:c r="I865" s="6">
        <x:v>74.3854309291442</x:v>
      </x:c>
      <x:c r="J865" t="s">
        <x:v>66</x:v>
      </x:c>
      <x:c r="K865" s="6">
        <x:v>25.8948949739438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32</x:v>
      </x:c>
      <x:c r="Q865">
        <x:v>0</x:v>
      </x:c>
    </x:row>
    <x:row r="866">
      <x:c r="A866">
        <x:v>3113845</x:v>
      </x:c>
      <x:c r="B866" s="1">
        <x:v>43745.4002606481</x:v>
      </x:c>
      <x:c r="C866" s="6">
        <x:v>43.1941773583333</x:v>
      </x:c>
      <x:c r="D866" s="13" t="s">
        <x:v>68</x:v>
      </x:c>
      <x:c r="E866">
        <x:v>10</x:v>
      </x:c>
      <x:c r="F866" s="14" t="s">
        <x:v>63</x:v>
      </x:c>
      <x:c r="G866" s="15">
        <x:v>43742.4679569097</x:v>
      </x:c>
      <x:c r="H866" t="s">
        <x:v>69</x:v>
      </x:c>
      <x:c r="I866" s="6">
        <x:v>74.4500942342687</x:v>
      </x:c>
      <x:c r="J866" t="s">
        <x:v>66</x:v>
      </x:c>
      <x:c r="K866" s="6">
        <x:v>25.8888938965756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32</x:v>
      </x:c>
      <x:c r="Q866">
        <x:v>0</x:v>
      </x:c>
    </x:row>
    <x:row r="867">
      <x:c r="A867">
        <x:v>3113855</x:v>
      </x:c>
      <x:c r="B867" s="1">
        <x:v>43745.4002952199</x:v>
      </x:c>
      <x:c r="C867" s="6">
        <x:v>43.2439707416667</x:v>
      </x:c>
      <x:c r="D867" s="13" t="s">
        <x:v>68</x:v>
      </x:c>
      <x:c r="E867">
        <x:v>10</x:v>
      </x:c>
      <x:c r="F867" s="14" t="s">
        <x:v>63</x:v>
      </x:c>
      <x:c r="G867" s="15">
        <x:v>43742.4679569097</x:v>
      </x:c>
      <x:c r="H867" t="s">
        <x:v>69</x:v>
      </x:c>
      <x:c r="I867" s="6">
        <x:v>74.4405047188026</x:v>
      </x:c>
      <x:c r="J867" t="s">
        <x:v>66</x:v>
      </x:c>
      <x:c r="K867" s="6">
        <x:v>25.8759016008175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32</x:v>
      </x:c>
      <x:c r="Q867">
        <x:v>0</x:v>
      </x:c>
    </x:row>
    <x:row r="868">
      <x:c r="A868">
        <x:v>3113865</x:v>
      </x:c>
      <x:c r="B868" s="1">
        <x:v>43745.4003299769</x:v>
      </x:c>
      <x:c r="C868" s="6">
        <x:v>43.2940444016667</x:v>
      </x:c>
      <x:c r="D868" s="13" t="s">
        <x:v>68</x:v>
      </x:c>
      <x:c r="E868">
        <x:v>10</x:v>
      </x:c>
      <x:c r="F868" s="14" t="s">
        <x:v>63</x:v>
      </x:c>
      <x:c r="G868" s="15">
        <x:v>43742.4679569097</x:v>
      </x:c>
      <x:c r="H868" t="s">
        <x:v>69</x:v>
      </x:c>
      <x:c r="I868" s="6">
        <x:v>74.4442513576361</x:v>
      </x:c>
      <x:c r="J868" t="s">
        <x:v>66</x:v>
      </x:c>
      <x:c r="K868" s="6">
        <x:v>25.8957051202101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32</x:v>
      </x:c>
      <x:c r="Q868">
        <x:v>0</x:v>
      </x:c>
    </x:row>
    <x:row r="869">
      <x:c r="A869">
        <x:v>3113875</x:v>
      </x:c>
      <x:c r="B869" s="1">
        <x:v>43745.4003648148</x:v>
      </x:c>
      <x:c r="C869" s="6">
        <x:v>43.344176295</x:v>
      </x:c>
      <x:c r="D869" s="13" t="s">
        <x:v>68</x:v>
      </x:c>
      <x:c r="E869">
        <x:v>10</x:v>
      </x:c>
      <x:c r="F869" s="14" t="s">
        <x:v>63</x:v>
      </x:c>
      <x:c r="G869" s="15">
        <x:v>43742.4679569097</x:v>
      </x:c>
      <x:c r="H869" t="s">
        <x:v>69</x:v>
      </x:c>
      <x:c r="I869" s="6">
        <x:v>74.5799048945395</x:v>
      </x:c>
      <x:c r="J869" t="s">
        <x:v>66</x:v>
      </x:c>
      <x:c r="K869" s="6">
        <x:v>25.8694504795685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32</x:v>
      </x:c>
      <x:c r="Q869">
        <x:v>0</x:v>
      </x:c>
    </x:row>
    <x:row r="870">
      <x:c r="A870">
        <x:v>3113885</x:v>
      </x:c>
      <x:c r="B870" s="1">
        <x:v>43745.4003995718</x:v>
      </x:c>
      <x:c r="C870" s="6">
        <x:v>43.3942339883333</x:v>
      </x:c>
      <x:c r="D870" s="13" t="s">
        <x:v>68</x:v>
      </x:c>
      <x:c r="E870">
        <x:v>10</x:v>
      </x:c>
      <x:c r="F870" s="14" t="s">
        <x:v>63</x:v>
      </x:c>
      <x:c r="G870" s="15">
        <x:v>43742.4679569097</x:v>
      </x:c>
      <x:c r="H870" t="s">
        <x:v>69</x:v>
      </x:c>
      <x:c r="I870" s="6">
        <x:v>74.6273262484539</x:v>
      </x:c>
      <x:c r="J870" t="s">
        <x:v>66</x:v>
      </x:c>
      <x:c r="K870" s="6">
        <x:v>25.8765317109987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32</x:v>
      </x:c>
      <x:c r="Q870">
        <x:v>0</x:v>
      </x:c>
    </x:row>
    <x:row r="871">
      <x:c r="A871">
        <x:v>3113895</x:v>
      </x:c>
      <x:c r="B871" s="1">
        <x:v>43745.4004344097</x:v>
      </x:c>
      <x:c r="C871" s="6">
        <x:v>43.44439527</x:v>
      </x:c>
      <x:c r="D871" s="13" t="s">
        <x:v>68</x:v>
      </x:c>
      <x:c r="E871">
        <x:v>10</x:v>
      </x:c>
      <x:c r="F871" s="14" t="s">
        <x:v>63</x:v>
      </x:c>
      <x:c r="G871" s="15">
        <x:v>43742.4679569097</x:v>
      </x:c>
      <x:c r="H871" t="s">
        <x:v>69</x:v>
      </x:c>
      <x:c r="I871" s="6">
        <x:v>74.6307193076648</x:v>
      </x:c>
      <x:c r="J871" t="s">
        <x:v>66</x:v>
      </x:c>
      <x:c r="K871" s="6">
        <x:v>25.8674101275205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32</x:v>
      </x:c>
      <x:c r="Q871">
        <x:v>0</x:v>
      </x:c>
    </x:row>
    <x:row r="872">
      <x:c r="A872">
        <x:v>3113905</x:v>
      </x:c>
      <x:c r="B872" s="1">
        <x:v>43745.4004691782</x:v>
      </x:c>
      <x:c r="C872" s="6">
        <x:v>43.494441165</x:v>
      </x:c>
      <x:c r="D872" s="13" t="s">
        <x:v>68</x:v>
      </x:c>
      <x:c r="E872">
        <x:v>10</x:v>
      </x:c>
      <x:c r="F872" s="14" t="s">
        <x:v>63</x:v>
      </x:c>
      <x:c r="G872" s="15">
        <x:v>43742.4679569097</x:v>
      </x:c>
      <x:c r="H872" t="s">
        <x:v>69</x:v>
      </x:c>
      <x:c r="I872" s="6">
        <x:v>74.621474419518</x:v>
      </x:c>
      <x:c r="J872" t="s">
        <x:v>66</x:v>
      </x:c>
      <x:c r="K872" s="6">
        <x:v>25.8833429095585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32</x:v>
      </x:c>
      <x:c r="Q872">
        <x:v>0</x:v>
      </x:c>
    </x:row>
    <x:row r="873">
      <x:c r="A873">
        <x:v>3113915</x:v>
      </x:c>
      <x:c r="B873" s="1">
        <x:v>43745.4005038194</x:v>
      </x:c>
      <x:c r="C873" s="6">
        <x:v>43.5443508916667</x:v>
      </x:c>
      <x:c r="D873" s="13" t="s">
        <x:v>68</x:v>
      </x:c>
      <x:c r="E873">
        <x:v>10</x:v>
      </x:c>
      <x:c r="F873" s="14" t="s">
        <x:v>63</x:v>
      </x:c>
      <x:c r="G873" s="15">
        <x:v>43742.4679569097</x:v>
      </x:c>
      <x:c r="H873" t="s">
        <x:v>69</x:v>
      </x:c>
      <x:c r="I873" s="6">
        <x:v>74.6588150075204</x:v>
      </x:c>
      <x:c r="J873" t="s">
        <x:v>66</x:v>
      </x:c>
      <x:c r="K873" s="6">
        <x:v>25.881332554362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32</x:v>
      </x:c>
      <x:c r="Q873">
        <x:v>0</x:v>
      </x:c>
    </x:row>
    <x:row r="874">
      <x:c r="A874">
        <x:v>3113925</x:v>
      </x:c>
      <x:c r="B874" s="1">
        <x:v>43745.4005385069</x:v>
      </x:c>
      <x:c r="C874" s="6">
        <x:v>43.5942817166667</x:v>
      </x:c>
      <x:c r="D874" s="13" t="s">
        <x:v>68</x:v>
      </x:c>
      <x:c r="E874">
        <x:v>10</x:v>
      </x:c>
      <x:c r="F874" s="14" t="s">
        <x:v>63</x:v>
      </x:c>
      <x:c r="G874" s="15">
        <x:v>43742.4679569097</x:v>
      </x:c>
      <x:c r="H874" t="s">
        <x:v>69</x:v>
      </x:c>
      <x:c r="I874" s="6">
        <x:v>74.7084882861547</x:v>
      </x:c>
      <x:c r="J874" t="s">
        <x:v>66</x:v>
      </x:c>
      <x:c r="K874" s="6">
        <x:v>25.8726610360359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32</x:v>
      </x:c>
      <x:c r="Q874">
        <x:v>0</x:v>
      </x:c>
    </x:row>
    <x:row r="875">
      <x:c r="A875">
        <x:v>3113935</x:v>
      </x:c>
      <x:c r="B875" s="1">
        <x:v>43745.4005731481</x:v>
      </x:c>
      <x:c r="C875" s="6">
        <x:v>43.6442177666667</x:v>
      </x:c>
      <x:c r="D875" s="13" t="s">
        <x:v>68</x:v>
      </x:c>
      <x:c r="E875">
        <x:v>10</x:v>
      </x:c>
      <x:c r="F875" s="14" t="s">
        <x:v>63</x:v>
      </x:c>
      <x:c r="G875" s="15">
        <x:v>43742.4679569097</x:v>
      </x:c>
      <x:c r="H875" t="s">
        <x:v>69</x:v>
      </x:c>
      <x:c r="I875" s="6">
        <x:v>74.6954230950934</x:v>
      </x:c>
      <x:c r="J875" t="s">
        <x:v>66</x:v>
      </x:c>
      <x:c r="K875" s="6">
        <x:v>25.8833729148687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32</x:v>
      </x:c>
      <x:c r="Q875">
        <x:v>0</x:v>
      </x:c>
    </x:row>
    <x:row r="876">
      <x:c r="A876">
        <x:v>3113945</x:v>
      </x:c>
      <x:c r="B876" s="1">
        <x:v>43745.4006078704</x:v>
      </x:c>
      <x:c r="C876" s="6">
        <x:v>43.6941738133333</x:v>
      </x:c>
      <x:c r="D876" s="13" t="s">
        <x:v>68</x:v>
      </x:c>
      <x:c r="E876">
        <x:v>10</x:v>
      </x:c>
      <x:c r="F876" s="14" t="s">
        <x:v>63</x:v>
      </x:c>
      <x:c r="G876" s="15">
        <x:v>43742.4679569097</x:v>
      </x:c>
      <x:c r="H876" t="s">
        <x:v>69</x:v>
      </x:c>
      <x:c r="I876" s="6">
        <x:v>74.7016560517837</x:v>
      </x:c>
      <x:c r="J876" t="s">
        <x:v>66</x:v>
      </x:c>
      <x:c r="K876" s="6">
        <x:v>25.8836429626758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32</x:v>
      </x:c>
      <x:c r="Q876">
        <x:v>0</x:v>
      </x:c>
    </x:row>
    <x:row r="877">
      <x:c r="A877">
        <x:v>3113955</x:v>
      </x:c>
      <x:c r="B877" s="1">
        <x:v>43745.4006429398</x:v>
      </x:c>
      <x:c r="C877" s="6">
        <x:v>43.7447085433333</x:v>
      </x:c>
      <x:c r="D877" s="13" t="s">
        <x:v>68</x:v>
      </x:c>
      <x:c r="E877">
        <x:v>10</x:v>
      </x:c>
      <x:c r="F877" s="14" t="s">
        <x:v>63</x:v>
      </x:c>
      <x:c r="G877" s="15">
        <x:v>43742.4679569097</x:v>
      </x:c>
      <x:c r="H877" t="s">
        <x:v>69</x:v>
      </x:c>
      <x:c r="I877" s="6">
        <x:v>74.7723002610834</x:v>
      </x:c>
      <x:c r="J877" t="s">
        <x:v>66</x:v>
      </x:c>
      <x:c r="K877" s="6">
        <x:v>25.874581370344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32</x:v>
      </x:c>
      <x:c r="Q877">
        <x:v>0</x:v>
      </x:c>
    </x:row>
    <x:row r="878">
      <x:c r="A878">
        <x:v>3113965</x:v>
      </x:c>
      <x:c r="B878" s="1">
        <x:v>43745.4006774653</x:v>
      </x:c>
      <x:c r="C878" s="6">
        <x:v>43.794420595</x:v>
      </x:c>
      <x:c r="D878" s="13" t="s">
        <x:v>68</x:v>
      </x:c>
      <x:c r="E878">
        <x:v>10</x:v>
      </x:c>
      <x:c r="F878" s="14" t="s">
        <x:v>63</x:v>
      </x:c>
      <x:c r="G878" s="15">
        <x:v>43742.4679569097</x:v>
      </x:c>
      <x:c r="H878" t="s">
        <x:v>69</x:v>
      </x:c>
      <x:c r="I878" s="6">
        <x:v>74.7056711766229</x:v>
      </x:c>
      <x:c r="J878" t="s">
        <x:v>66</x:v>
      </x:c>
      <x:c r="K878" s="6">
        <x:v>25.8851132233403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32</x:v>
      </x:c>
      <x:c r="Q878">
        <x:v>0</x:v>
      </x:c>
    </x:row>
    <x:row r="879">
      <x:c r="A879">
        <x:v>3113975</x:v>
      </x:c>
      <x:c r="B879" s="1">
        <x:v>43745.400712037</x:v>
      </x:c>
      <x:c r="C879" s="6">
        <x:v>43.8442191083333</x:v>
      </x:c>
      <x:c r="D879" s="13" t="s">
        <x:v>68</x:v>
      </x:c>
      <x:c r="E879">
        <x:v>10</x:v>
      </x:c>
      <x:c r="F879" s="14" t="s">
        <x:v>63</x:v>
      </x:c>
      <x:c r="G879" s="15">
        <x:v>43742.4679569097</x:v>
      </x:c>
      <x:c r="H879" t="s">
        <x:v>69</x:v>
      </x:c>
      <x:c r="I879" s="6">
        <x:v>74.7856309646535</x:v>
      </x:c>
      <x:c r="J879" t="s">
        <x:v>66</x:v>
      </x:c>
      <x:c r="K879" s="6">
        <x:v>25.8855933085947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32</x:v>
      </x:c>
      <x:c r="Q879">
        <x:v>0</x:v>
      </x:c>
    </x:row>
    <x:row r="880">
      <x:c r="A880">
        <x:v>3113985</x:v>
      </x:c>
      <x:c r="B880" s="1">
        <x:v>43745.4007466782</x:v>
      </x:c>
      <x:c r="C880" s="6">
        <x:v>43.894102295</x:v>
      </x:c>
      <x:c r="D880" s="13" t="s">
        <x:v>68</x:v>
      </x:c>
      <x:c r="E880">
        <x:v>10</x:v>
      </x:c>
      <x:c r="F880" s="14" t="s">
        <x:v>63</x:v>
      </x:c>
      <x:c r="G880" s="15">
        <x:v>43742.4679569097</x:v>
      </x:c>
      <x:c r="H880" t="s">
        <x:v>69</x:v>
      </x:c>
      <x:c r="I880" s="6">
        <x:v>74.7606448238211</x:v>
      </x:c>
      <x:c r="J880" t="s">
        <x:v>66</x:v>
      </x:c>
      <x:c r="K880" s="6">
        <x:v>25.8808824750049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32</x:v>
      </x:c>
      <x:c r="Q880">
        <x:v>0</x:v>
      </x:c>
    </x:row>
    <x:row r="881">
      <x:c r="A881">
        <x:v>3113995</x:v>
      </x:c>
      <x:c r="B881" s="1">
        <x:v>43745.4007817477</x:v>
      </x:c>
      <x:c r="C881" s="6">
        <x:v>43.9445893766667</x:v>
      </x:c>
      <x:c r="D881" s="13" t="s">
        <x:v>68</x:v>
      </x:c>
      <x:c r="E881">
        <x:v>10</x:v>
      </x:c>
      <x:c r="F881" s="14" t="s">
        <x:v>63</x:v>
      </x:c>
      <x:c r="G881" s="15">
        <x:v>43742.4679569097</x:v>
      </x:c>
      <x:c r="H881" t="s">
        <x:v>69</x:v>
      </x:c>
      <x:c r="I881" s="6">
        <x:v>74.7877407626738</x:v>
      </x:c>
      <x:c r="J881" t="s">
        <x:v>66</x:v>
      </x:c>
      <x:c r="K881" s="6">
        <x:v>25.8844531062277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32</x:v>
      </x:c>
      <x:c r="Q881">
        <x:v>0</x:v>
      </x:c>
    </x:row>
    <x:row r="882">
      <x:c r="A882">
        <x:v>3114005</x:v>
      </x:c>
      <x:c r="B882" s="1">
        <x:v>43745.4008163542</x:v>
      </x:c>
      <x:c r="C882" s="6">
        <x:v>43.9943938316667</x:v>
      </x:c>
      <x:c r="D882" s="13" t="s">
        <x:v>68</x:v>
      </x:c>
      <x:c r="E882">
        <x:v>10</x:v>
      </x:c>
      <x:c r="F882" s="14" t="s">
        <x:v>63</x:v>
      </x:c>
      <x:c r="G882" s="15">
        <x:v>43742.4679569097</x:v>
      </x:c>
      <x:c r="H882" t="s">
        <x:v>69</x:v>
      </x:c>
      <x:c r="I882" s="6">
        <x:v>74.8074768600023</x:v>
      </x:c>
      <x:c r="J882" t="s">
        <x:v>66</x:v>
      </x:c>
      <x:c r="K882" s="6">
        <x:v>25.8774318686069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32</x:v>
      </x:c>
      <x:c r="Q882">
        <x:v>0</x:v>
      </x:c>
    </x:row>
    <x:row r="883">
      <x:c r="A883">
        <x:v>3114015</x:v>
      </x:c>
      <x:c r="B883" s="1">
        <x:v>43745.4008508912</x:v>
      </x:c>
      <x:c r="C883" s="6">
        <x:v>44.0441512266667</x:v>
      </x:c>
      <x:c r="D883" s="13" t="s">
        <x:v>68</x:v>
      </x:c>
      <x:c r="E883">
        <x:v>10</x:v>
      </x:c>
      <x:c r="F883" s="14" t="s">
        <x:v>63</x:v>
      </x:c>
      <x:c r="G883" s="15">
        <x:v>43742.4679569097</x:v>
      </x:c>
      <x:c r="H883" t="s">
        <x:v>69</x:v>
      </x:c>
      <x:c r="I883" s="6">
        <x:v>74.8642251227978</x:v>
      </x:c>
      <x:c r="J883" t="s">
        <x:v>66</x:v>
      </x:c>
      <x:c r="K883" s="6">
        <x:v>25.8832228883184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32</x:v>
      </x:c>
      <x:c r="Q883">
        <x:v>0</x:v>
      </x:c>
    </x:row>
    <x:row r="884">
      <x:c r="A884">
        <x:v>3114025</x:v>
      </x:c>
      <x:c r="B884" s="1">
        <x:v>43745.4008854977</x:v>
      </x:c>
      <x:c r="C884" s="6">
        <x:v>44.0939744983333</x:v>
      </x:c>
      <x:c r="D884" s="13" t="s">
        <x:v>68</x:v>
      </x:c>
      <x:c r="E884">
        <x:v>10</x:v>
      </x:c>
      <x:c r="F884" s="14" t="s">
        <x:v>63</x:v>
      </x:c>
      <x:c r="G884" s="15">
        <x:v>43742.4679569097</x:v>
      </x:c>
      <x:c r="H884" t="s">
        <x:v>69</x:v>
      </x:c>
      <x:c r="I884" s="6">
        <x:v>74.9019823207172</x:v>
      </x:c>
      <x:c r="J884" t="s">
        <x:v>66</x:v>
      </x:c>
      <x:c r="K884" s="6">
        <x:v>25.8956451093695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32</x:v>
      </x:c>
      <x:c r="Q884">
        <x:v>0</x:v>
      </x:c>
    </x:row>
    <x:row r="885">
      <x:c r="A885">
        <x:v>3114035</x:v>
      </x:c>
      <x:c r="B885" s="1">
        <x:v>43745.4009206829</x:v>
      </x:c>
      <x:c r="C885" s="6">
        <x:v>44.1446461983333</x:v>
      </x:c>
      <x:c r="D885" s="13" t="s">
        <x:v>68</x:v>
      </x:c>
      <x:c r="E885">
        <x:v>10</x:v>
      </x:c>
      <x:c r="F885" s="14" t="s">
        <x:v>63</x:v>
      </x:c>
      <x:c r="G885" s="15">
        <x:v>43742.4679569097</x:v>
      </x:c>
      <x:c r="H885" t="s">
        <x:v>69</x:v>
      </x:c>
      <x:c r="I885" s="6">
        <x:v>74.9005990063997</x:v>
      </x:c>
      <x:c r="J885" t="s">
        <x:v>66</x:v>
      </x:c>
      <x:c r="K885" s="6">
        <x:v>25.8818126390756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32</x:v>
      </x:c>
      <x:c r="Q885">
        <x:v>0</x:v>
      </x:c>
    </x:row>
    <x:row r="886">
      <x:c r="A886">
        <x:v>3114045</x:v>
      </x:c>
      <x:c r="B886" s="1">
        <x:v>43745.4009552893</x:v>
      </x:c>
      <x:c r="C886" s="6">
        <x:v>44.1944543666667</x:v>
      </x:c>
      <x:c r="D886" s="13" t="s">
        <x:v>68</x:v>
      </x:c>
      <x:c r="E886">
        <x:v>10</x:v>
      </x:c>
      <x:c r="F886" s="14" t="s">
        <x:v>63</x:v>
      </x:c>
      <x:c r="G886" s="15">
        <x:v>43742.4679569097</x:v>
      </x:c>
      <x:c r="H886" t="s">
        <x:v>69</x:v>
      </x:c>
      <x:c r="I886" s="6">
        <x:v>74.921919367986</x:v>
      </x:c>
      <x:c r="J886" t="s">
        <x:v>66</x:v>
      </x:c>
      <x:c r="K886" s="6">
        <x:v>25.8885338322743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32</x:v>
      </x:c>
      <x:c r="Q886">
        <x:v>0</x:v>
      </x:c>
    </x:row>
    <x:row r="887">
      <x:c r="A887">
        <x:v>3114055</x:v>
      </x:c>
      <x:c r="B887" s="1">
        <x:v>43745.4009898958</x:v>
      </x:c>
      <x:c r="C887" s="6">
        <x:v>44.2443258966667</x:v>
      </x:c>
      <x:c r="D887" s="13" t="s">
        <x:v>68</x:v>
      </x:c>
      <x:c r="E887">
        <x:v>10</x:v>
      </x:c>
      <x:c r="F887" s="14" t="s">
        <x:v>63</x:v>
      </x:c>
      <x:c r="G887" s="15">
        <x:v>43742.4679569097</x:v>
      </x:c>
      <x:c r="H887" t="s">
        <x:v>69</x:v>
      </x:c>
      <x:c r="I887" s="6">
        <x:v>74.9867408521506</x:v>
      </x:c>
      <x:c r="J887" t="s">
        <x:v>66</x:v>
      </x:c>
      <x:c r="K887" s="6">
        <x:v>25.8827428034028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32</x:v>
      </x:c>
      <x:c r="Q887">
        <x:v>0</x:v>
      </x:c>
    </x:row>
    <x:row r="888">
      <x:c r="A888">
        <x:v>3114065</x:v>
      </x:c>
      <x:c r="B888" s="1">
        <x:v>43745.4010244213</x:v>
      </x:c>
      <x:c r="C888" s="6">
        <x:v>44.2940500966667</x:v>
      </x:c>
      <x:c r="D888" s="13" t="s">
        <x:v>68</x:v>
      </x:c>
      <x:c r="E888">
        <x:v>10</x:v>
      </x:c>
      <x:c r="F888" s="14" t="s">
        <x:v>63</x:v>
      </x:c>
      <x:c r="G888" s="15">
        <x:v>43742.4679569097</x:v>
      </x:c>
      <x:c r="H888" t="s">
        <x:v>69</x:v>
      </x:c>
      <x:c r="I888" s="6">
        <x:v>75.0490858238023</x:v>
      </x:c>
      <x:c r="J888" t="s">
        <x:v>66</x:v>
      </x:c>
      <x:c r="K888" s="6">
        <x:v>25.8673801223526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32</x:v>
      </x:c>
      <x:c r="Q888">
        <x:v>0</x:v>
      </x:c>
    </x:row>
    <x:row r="889">
      <x:c r="A889">
        <x:v>3114075</x:v>
      </x:c>
      <x:c r="B889" s="1">
        <x:v>43745.4010595718</x:v>
      </x:c>
      <x:c r="C889" s="6">
        <x:v>44.3446484833333</x:v>
      </x:c>
      <x:c r="D889" s="13" t="s">
        <x:v>68</x:v>
      </x:c>
      <x:c r="E889">
        <x:v>10</x:v>
      </x:c>
      <x:c r="F889" s="14" t="s">
        <x:v>63</x:v>
      </x:c>
      <x:c r="G889" s="15">
        <x:v>43742.4679569097</x:v>
      </x:c>
      <x:c r="H889" t="s">
        <x:v>69</x:v>
      </x:c>
      <x:c r="I889" s="6">
        <x:v>75.0980408243406</x:v>
      </x:c>
      <x:c r="J889" t="s">
        <x:v>66</x:v>
      </x:c>
      <x:c r="K889" s="6">
        <x:v>25.8847831647677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32</x:v>
      </x:c>
      <x:c r="Q889">
        <x:v>0</x:v>
      </x:c>
    </x:row>
    <x:row r="890">
      <x:c r="A890">
        <x:v>3114085</x:v>
      </x:c>
      <x:c r="B890" s="1">
        <x:v>43745.4010941782</x:v>
      </x:c>
      <x:c r="C890" s="6">
        <x:v>44.3944727633333</x:v>
      </x:c>
      <x:c r="D890" s="13" t="s">
        <x:v>68</x:v>
      </x:c>
      <x:c r="E890">
        <x:v>10</x:v>
      </x:c>
      <x:c r="F890" s="14" t="s">
        <x:v>63</x:v>
      </x:c>
      <x:c r="G890" s="15">
        <x:v>43742.4679569097</x:v>
      </x:c>
      <x:c r="H890" t="s">
        <x:v>69</x:v>
      </x:c>
      <x:c r="I890" s="6">
        <x:v>75.0738361621778</x:v>
      </x:c>
      <x:c r="J890" t="s">
        <x:v>66</x:v>
      </x:c>
      <x:c r="K890" s="6">
        <x:v>25.8759316060614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32</x:v>
      </x:c>
      <x:c r="Q890">
        <x:v>0</x:v>
      </x:c>
    </x:row>
    <x:row r="891">
      <x:c r="A891">
        <x:v>3114095</x:v>
      </x:c>
      <x:c r="B891" s="1">
        <x:v>43745.4011287384</x:v>
      </x:c>
      <x:c r="C891" s="6">
        <x:v>44.4442355683333</x:v>
      </x:c>
      <x:c r="D891" s="13" t="s">
        <x:v>68</x:v>
      </x:c>
      <x:c r="E891">
        <x:v>10</x:v>
      </x:c>
      <x:c r="F891" s="14" t="s">
        <x:v>63</x:v>
      </x:c>
      <x:c r="G891" s="15">
        <x:v>43742.4679569097</x:v>
      </x:c>
      <x:c r="H891" t="s">
        <x:v>69</x:v>
      </x:c>
      <x:c r="I891" s="6">
        <x:v>75.0727297474088</x:v>
      </x:c>
      <x:c r="J891" t="s">
        <x:v>66</x:v>
      </x:c>
      <x:c r="K891" s="6">
        <x:v>25.8911142939519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32</x:v>
      </x:c>
      <x:c r="Q891">
        <x:v>0</x:v>
      </x:c>
    </x:row>
    <x:row r="892">
      <x:c r="A892">
        <x:v>3114105</x:v>
      </x:c>
      <x:c r="B892" s="1">
        <x:v>43745.4011632755</x:v>
      </x:c>
      <x:c r="C892" s="6">
        <x:v>44.493990385</x:v>
      </x:c>
      <x:c r="D892" s="13" t="s">
        <x:v>68</x:v>
      </x:c>
      <x:c r="E892">
        <x:v>10</x:v>
      </x:c>
      <x:c r="F892" s="14" t="s">
        <x:v>63</x:v>
      </x:c>
      <x:c r="G892" s="15">
        <x:v>43742.4679569097</x:v>
      </x:c>
      <x:c r="H892" t="s">
        <x:v>69</x:v>
      </x:c>
      <x:c r="I892" s="6">
        <x:v>75.1332549972763</x:v>
      </x:c>
      <x:c r="J892" t="s">
        <x:v>66</x:v>
      </x:c>
      <x:c r="K892" s="6">
        <x:v>25.8694804847541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32</x:v>
      </x:c>
      <x:c r="Q892">
        <x:v>0</x:v>
      </x:c>
    </x:row>
    <x:row r="893">
      <x:c r="A893">
        <x:v>3114115</x:v>
      </x:c>
      <x:c r="B893" s="1">
        <x:v>43745.4011984606</x:v>
      </x:c>
      <x:c r="C893" s="6">
        <x:v>44.5446322516667</x:v>
      </x:c>
      <x:c r="D893" s="13" t="s">
        <x:v>68</x:v>
      </x:c>
      <x:c r="E893">
        <x:v>10</x:v>
      </x:c>
      <x:c r="F893" s="14" t="s">
        <x:v>63</x:v>
      </x:c>
      <x:c r="G893" s="15">
        <x:v>43742.4679569097</x:v>
      </x:c>
      <x:c r="H893" t="s">
        <x:v>69</x:v>
      </x:c>
      <x:c r="I893" s="6">
        <x:v>75.0948074112999</x:v>
      </x:c>
      <x:c r="J893" t="s">
        <x:v>66</x:v>
      </x:c>
      <x:c r="K893" s="6">
        <x:v>25.8865234739701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32</x:v>
      </x:c>
      <x:c r="Q893">
        <x:v>0</x:v>
      </x:c>
    </x:row>
    <x:row r="894">
      <x:c r="A894">
        <x:v>3114125</x:v>
      </x:c>
      <x:c r="B894" s="1">
        <x:v>43745.4012331019</x:v>
      </x:c>
      <x:c r="C894" s="6">
        <x:v>44.59455112</x:v>
      </x:c>
      <x:c r="D894" s="13" t="s">
        <x:v>68</x:v>
      </x:c>
      <x:c r="E894">
        <x:v>10</x:v>
      </x:c>
      <x:c r="F894" s="14" t="s">
        <x:v>63</x:v>
      </x:c>
      <x:c r="G894" s="15">
        <x:v>43742.4679569097</x:v>
      </x:c>
      <x:c r="H894" t="s">
        <x:v>69</x:v>
      </x:c>
      <x:c r="I894" s="6">
        <x:v>75.1653365759704</x:v>
      </x:c>
      <x:c r="J894" t="s">
        <x:v>66</x:v>
      </x:c>
      <x:c r="K894" s="6">
        <x:v>25.8850532126889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32</x:v>
      </x:c>
      <x:c r="Q894">
        <x:v>0</x:v>
      </x:c>
    </x:row>
    <x:row r="895">
      <x:c r="A895">
        <x:v>3114135</x:v>
      </x:c>
      <x:c r="B895" s="1">
        <x:v>43745.4012676736</x:v>
      </x:c>
      <x:c r="C895" s="6">
        <x:v>44.6443233366667</x:v>
      </x:c>
      <x:c r="D895" s="13" t="s">
        <x:v>68</x:v>
      </x:c>
      <x:c r="E895">
        <x:v>10</x:v>
      </x:c>
      <x:c r="F895" s="14" t="s">
        <x:v>63</x:v>
      </x:c>
      <x:c r="G895" s="15">
        <x:v>43742.4679569097</x:v>
      </x:c>
      <x:c r="H895" t="s">
        <x:v>69</x:v>
      </x:c>
      <x:c r="I895" s="6">
        <x:v>75.2490586271134</x:v>
      </x:c>
      <x:c r="J895" t="s">
        <x:v>66</x:v>
      </x:c>
      <x:c r="K895" s="6">
        <x:v>25.8692404432709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32</x:v>
      </x:c>
      <x:c r="Q895">
        <x:v>0</x:v>
      </x:c>
    </x:row>
    <x:row r="896">
      <x:c r="A896">
        <x:v>3114145</x:v>
      </x:c>
      <x:c r="B896" s="1">
        <x:v>43745.4013022338</x:v>
      </x:c>
      <x:c r="C896" s="6">
        <x:v>44.6940532816667</x:v>
      </x:c>
      <x:c r="D896" s="13" t="s">
        <x:v>68</x:v>
      </x:c>
      <x:c r="E896">
        <x:v>10</x:v>
      </x:c>
      <x:c r="F896" s="14" t="s">
        <x:v>63</x:v>
      </x:c>
      <x:c r="G896" s="15">
        <x:v>43742.4679569097</x:v>
      </x:c>
      <x:c r="H896" t="s">
        <x:v>69</x:v>
      </x:c>
      <x:c r="I896" s="6">
        <x:v>75.2293893854683</x:v>
      </x:c>
      <x:c r="J896" t="s">
        <x:v>66</x:v>
      </x:c>
      <x:c r="K896" s="6">
        <x:v>25.8725110099645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32</x:v>
      </x:c>
      <x:c r="Q896">
        <x:v>0</x:v>
      </x:c>
    </x:row>
    <x:row r="897">
      <x:c r="A897">
        <x:v>3114155</x:v>
      </x:c>
      <x:c r="B897" s="1">
        <x:v>43745.4013373495</x:v>
      </x:c>
      <x:c r="C897" s="6">
        <x:v>44.7446672583333</x:v>
      </x:c>
      <x:c r="D897" s="13" t="s">
        <x:v>68</x:v>
      </x:c>
      <x:c r="E897">
        <x:v>10</x:v>
      </x:c>
      <x:c r="F897" s="14" t="s">
        <x:v>63</x:v>
      </x:c>
      <x:c r="G897" s="15">
        <x:v>43742.4679569097</x:v>
      </x:c>
      <x:c r="H897" t="s">
        <x:v>69</x:v>
      </x:c>
      <x:c r="I897" s="6">
        <x:v>75.262389982299</x:v>
      </x:c>
      <x:c r="J897" t="s">
        <x:v>66</x:v>
      </x:c>
      <x:c r="K897" s="6">
        <x:v>25.8839730211362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32</x:v>
      </x:c>
      <x:c r="Q897">
        <x:v>0</x:v>
      </x:c>
    </x:row>
    <x:row r="898">
      <x:c r="A898">
        <x:v>3114165</x:v>
      </x:c>
      <x:c r="B898" s="1">
        <x:v>43745.4013719907</x:v>
      </x:c>
      <x:c r="C898" s="6">
        <x:v>44.7945090666667</x:v>
      </x:c>
      <x:c r="D898" s="13" t="s">
        <x:v>68</x:v>
      </x:c>
      <x:c r="E898">
        <x:v>10</x:v>
      </x:c>
      <x:c r="F898" s="14" t="s">
        <x:v>63</x:v>
      </x:c>
      <x:c r="G898" s="15">
        <x:v>43742.4679569097</x:v>
      </x:c>
      <x:c r="H898" t="s">
        <x:v>69</x:v>
      </x:c>
      <x:c r="I898" s="6">
        <x:v>75.255350645962</x:v>
      </x:c>
      <x:c r="J898" t="s">
        <x:v>66</x:v>
      </x:c>
      <x:c r="K898" s="6">
        <x:v>25.8877536930881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32</x:v>
      </x:c>
      <x:c r="Q898">
        <x:v>0</x:v>
      </x:c>
    </x:row>
    <x:row r="899">
      <x:c r="A899">
        <x:v>3114175</x:v>
      </x:c>
      <x:c r="B899" s="1">
        <x:v>43745.4014065972</x:v>
      </x:c>
      <x:c r="C899" s="6">
        <x:v>44.8443575516667</x:v>
      </x:c>
      <x:c r="D899" s="13" t="s">
        <x:v>68</x:v>
      </x:c>
      <x:c r="E899">
        <x:v>10</x:v>
      </x:c>
      <x:c r="F899" s="14" t="s">
        <x:v>63</x:v>
      </x:c>
      <x:c r="G899" s="15">
        <x:v>43742.4679569097</x:v>
      </x:c>
      <x:c r="H899" t="s">
        <x:v>69</x:v>
      </x:c>
      <x:c r="I899" s="6">
        <x:v>75.3132512099092</x:v>
      </x:c>
      <x:c r="J899" t="s">
        <x:v>66</x:v>
      </x:c>
      <x:c r="K899" s="6">
        <x:v>25.8749114279135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32</x:v>
      </x:c>
      <x:c r="Q899">
        <x:v>0</x:v>
      </x:c>
    </x:row>
    <x:row r="900">
      <x:c r="A900">
        <x:v>3114185</x:v>
      </x:c>
      <x:c r="B900" s="1">
        <x:v>43745.4014411227</x:v>
      </x:c>
      <x:c r="C900" s="6">
        <x:v>44.894081475</x:v>
      </x:c>
      <x:c r="D900" s="13" t="s">
        <x:v>68</x:v>
      </x:c>
      <x:c r="E900">
        <x:v>10</x:v>
      </x:c>
      <x:c r="F900" s="14" t="s">
        <x:v>63</x:v>
      </x:c>
      <x:c r="G900" s="15">
        <x:v>43742.4679569097</x:v>
      </x:c>
      <x:c r="H900" t="s">
        <x:v>69</x:v>
      </x:c>
      <x:c r="I900" s="6">
        <x:v>75.3152926160205</x:v>
      </x:c>
      <x:c r="J900" t="s">
        <x:v>66</x:v>
      </x:c>
      <x:c r="K900" s="6">
        <x:v>25.8884138108497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32</x:v>
      </x:c>
      <x:c r="Q900">
        <x:v>0</x:v>
      </x:c>
    </x:row>
    <x:row r="901">
      <x:c r="A901">
        <x:v>3114195</x:v>
      </x:c>
      <x:c r="B901" s="1">
        <x:v>43745.4014762384</x:v>
      </x:c>
      <x:c r="C901" s="6">
        <x:v>44.9446382366667</x:v>
      </x:c>
      <x:c r="D901" s="13" t="s">
        <x:v>68</x:v>
      </x:c>
      <x:c r="E901">
        <x:v>10</x:v>
      </x:c>
      <x:c r="F901" s="14" t="s">
        <x:v>63</x:v>
      </x:c>
      <x:c r="G901" s="15">
        <x:v>43742.4679569097</x:v>
      </x:c>
      <x:c r="H901" t="s">
        <x:v>69</x:v>
      </x:c>
      <x:c r="I901" s="6">
        <x:v>75.3877351775395</x:v>
      </x:c>
      <x:c r="J901" t="s">
        <x:v>66</x:v>
      </x:c>
      <x:c r="K901" s="6">
        <x:v>25.8787521002009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32</x:v>
      </x:c>
      <x:c r="Q901">
        <x:v>0</x:v>
      </x:c>
    </x:row>
    <x:row r="902">
      <x:c r="A902">
        <x:v>3114205</x:v>
      </x:c>
      <x:c r="B902" s="1">
        <x:v>43745.4015107986</x:v>
      </x:c>
      <x:c r="C902" s="6">
        <x:v>44.9944138</x:v>
      </x:c>
      <x:c r="D902" s="13" t="s">
        <x:v>68</x:v>
      </x:c>
      <x:c r="E902">
        <x:v>10</x:v>
      </x:c>
      <x:c r="F902" s="14" t="s">
        <x:v>63</x:v>
      </x:c>
      <x:c r="G902" s="15">
        <x:v>43742.4679569097</x:v>
      </x:c>
      <x:c r="H902" t="s">
        <x:v>69</x:v>
      </x:c>
      <x:c r="I902" s="6">
        <x:v>75.4898187194505</x:v>
      </x:c>
      <x:c r="J902" t="s">
        <x:v>66</x:v>
      </x:c>
      <x:c r="K902" s="6">
        <x:v>25.8678602050713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32</x:v>
      </x:c>
      <x:c r="Q902">
        <x:v>0</x:v>
      </x:c>
    </x:row>
    <x:row r="903">
      <x:c r="A903">
        <x:v>3114215</x:v>
      </x:c>
      <x:c r="B903" s="1">
        <x:v>43745.4015452894</x:v>
      </x:c>
      <x:c r="C903" s="6">
        <x:v>45.0440777533333</x:v>
      </x:c>
      <x:c r="D903" s="13" t="s">
        <x:v>68</x:v>
      </x:c>
      <x:c r="E903">
        <x:v>10</x:v>
      </x:c>
      <x:c r="F903" s="14" t="s">
        <x:v>63</x:v>
      </x:c>
      <x:c r="G903" s="15">
        <x:v>43742.4679569097</x:v>
      </x:c>
      <x:c r="H903" t="s">
        <x:v>69</x:v>
      </x:c>
      <x:c r="I903" s="6">
        <x:v>75.3968147638355</x:v>
      </x:c>
      <x:c r="J903" t="s">
        <x:v>66</x:v>
      </x:c>
      <x:c r="K903" s="6">
        <x:v>25.9030864618626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32</x:v>
      </x:c>
      <x:c r="Q903">
        <x:v>0</x:v>
      </x:c>
    </x:row>
    <x:row r="904">
      <x:c r="A904">
        <x:v>3114225</x:v>
      </x:c>
      <x:c r="B904" s="1">
        <x:v>43745.4015804051</x:v>
      </x:c>
      <x:c r="C904" s="6">
        <x:v>45.09464176</x:v>
      </x:c>
      <x:c r="D904" s="13" t="s">
        <x:v>68</x:v>
      </x:c>
      <x:c r="E904">
        <x:v>10</x:v>
      </x:c>
      <x:c r="F904" s="14" t="s">
        <x:v>63</x:v>
      </x:c>
      <x:c r="G904" s="15">
        <x:v>43742.4679569097</x:v>
      </x:c>
      <x:c r="H904" t="s">
        <x:v>69</x:v>
      </x:c>
      <x:c r="I904" s="6">
        <x:v>75.4330196187472</x:v>
      </x:c>
      <x:c r="J904" t="s">
        <x:v>66</x:v>
      </x:c>
      <x:c r="K904" s="6">
        <x:v>25.8873336182164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32</x:v>
      </x:c>
      <x:c r="Q904">
        <x:v>0</x:v>
      </x:c>
    </x:row>
    <x:row r="905">
      <x:c r="A905">
        <x:v>3114235</x:v>
      </x:c>
      <x:c r="B905" s="1">
        <x:v>43745.4016148958</x:v>
      </x:c>
      <x:c r="C905" s="6">
        <x:v>45.1443111433333</x:v>
      </x:c>
      <x:c r="D905" s="13" t="s">
        <x:v>68</x:v>
      </x:c>
      <x:c r="E905">
        <x:v>10</x:v>
      </x:c>
      <x:c r="F905" s="14" t="s">
        <x:v>63</x:v>
      </x:c>
      <x:c r="G905" s="15">
        <x:v>43742.4679569097</x:v>
      </x:c>
      <x:c r="H905" t="s">
        <x:v>69</x:v>
      </x:c>
      <x:c r="I905" s="6">
        <x:v>75.463824825759</x:v>
      </x:c>
      <x:c r="J905" t="s">
        <x:v>66</x:v>
      </x:c>
      <x:c r="K905" s="6">
        <x:v>25.8817826337786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32</x:v>
      </x:c>
      <x:c r="Q905">
        <x:v>0</x:v>
      </x:c>
    </x:row>
    <x:row r="906">
      <x:c r="A906">
        <x:v>3114245</x:v>
      </x:c>
      <x:c r="B906" s="1">
        <x:v>43745.4016494213</x:v>
      </x:c>
      <x:c r="C906" s="6">
        <x:v>45.1940092266667</x:v>
      </x:c>
      <x:c r="D906" s="13" t="s">
        <x:v>68</x:v>
      </x:c>
      <x:c r="E906">
        <x:v>10</x:v>
      </x:c>
      <x:c r="F906" s="14" t="s">
        <x:v>63</x:v>
      </x:c>
      <x:c r="G906" s="15">
        <x:v>43742.4679569097</x:v>
      </x:c>
      <x:c r="H906" t="s">
        <x:v>69</x:v>
      </x:c>
      <x:c r="I906" s="6">
        <x:v>75.484311267331</x:v>
      </x:c>
      <x:c r="J906" t="s">
        <x:v>66</x:v>
      </x:c>
      <x:c r="K906" s="6">
        <x:v>25.8744613494177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32</x:v>
      </x:c>
      <x:c r="Q906">
        <x:v>0</x:v>
      </x:c>
    </x:row>
    <x:row r="907">
      <x:c r="A907">
        <x:v>3114255</x:v>
      </x:c>
      <x:c r="B907" s="1">
        <x:v>43745.4016840625</x:v>
      </x:c>
      <x:c r="C907" s="6">
        <x:v>45.243901935</x:v>
      </x:c>
      <x:c r="D907" s="13" t="s">
        <x:v>68</x:v>
      </x:c>
      <x:c r="E907">
        <x:v>10</x:v>
      </x:c>
      <x:c r="F907" s="14" t="s">
        <x:v>63</x:v>
      </x:c>
      <x:c r="G907" s="15">
        <x:v>43742.4679569097</x:v>
      </x:c>
      <x:c r="H907" t="s">
        <x:v>69</x:v>
      </x:c>
      <x:c r="I907" s="6">
        <x:v>75.522559878501</x:v>
      </x:c>
      <x:c r="J907" t="s">
        <x:v>66</x:v>
      </x:c>
      <x:c r="K907" s="6">
        <x:v>25.8722409630523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32</x:v>
      </x:c>
      <x:c r="Q907">
        <x:v>0</x:v>
      </x:c>
    </x:row>
    <x:row r="908">
      <x:c r="A908">
        <x:v>3114265</x:v>
      </x:c>
      <x:c r="B908" s="1">
        <x:v>43745.4017193287</x:v>
      </x:c>
      <x:c r="C908" s="6">
        <x:v>45.2946961716667</x:v>
      </x:c>
      <x:c r="D908" s="13" t="s">
        <x:v>68</x:v>
      </x:c>
      <x:c r="E908">
        <x:v>10</x:v>
      </x:c>
      <x:c r="F908" s="14" t="s">
        <x:v>63</x:v>
      </x:c>
      <x:c r="G908" s="15">
        <x:v>43742.4679569097</x:v>
      </x:c>
      <x:c r="H908" t="s">
        <x:v>69</x:v>
      </x:c>
      <x:c r="I908" s="6">
        <x:v>75.5772603669448</x:v>
      </x:c>
      <x:c r="J908" t="s">
        <x:v>66</x:v>
      </x:c>
      <x:c r="K908" s="6">
        <x:v>25.8758415903303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32</x:v>
      </x:c>
      <x:c r="Q908">
        <x:v>0</x:v>
      </x:c>
    </x:row>
    <x:row r="909">
      <x:c r="A909">
        <x:v>3114275</x:v>
      </x:c>
      <x:c r="B909" s="1">
        <x:v>43745.4017538194</x:v>
      </x:c>
      <x:c r="C909" s="6">
        <x:v>45.3443679966667</x:v>
      </x:c>
      <x:c r="D909" s="13" t="s">
        <x:v>68</x:v>
      </x:c>
      <x:c r="E909">
        <x:v>10</x:v>
      </x:c>
      <x:c r="F909" s="14" t="s">
        <x:v>63</x:v>
      </x:c>
      <x:c r="G909" s="15">
        <x:v>43742.4679569097</x:v>
      </x:c>
      <x:c r="H909" t="s">
        <x:v>69</x:v>
      </x:c>
      <x:c r="I909" s="6">
        <x:v>75.5923093048955</x:v>
      </x:c>
      <x:c r="J909" t="s">
        <x:v>66</x:v>
      </x:c>
      <x:c r="K909" s="6">
        <x:v>25.8641395657946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32</x:v>
      </x:c>
      <x:c r="Q909">
        <x:v>0</x:v>
      </x:c>
    </x:row>
    <x:row r="910">
      <x:c r="A910">
        <x:v>3114285</x:v>
      </x:c>
      <x:c r="B910" s="1">
        <x:v>43745.4017883912</x:v>
      </x:c>
      <x:c r="C910" s="6">
        <x:v>45.394144195</x:v>
      </x:c>
      <x:c r="D910" s="13" t="s">
        <x:v>68</x:v>
      </x:c>
      <x:c r="E910">
        <x:v>10</x:v>
      </x:c>
      <x:c r="F910" s="14" t="s">
        <x:v>63</x:v>
      </x:c>
      <x:c r="G910" s="15">
        <x:v>43742.4679569097</x:v>
      </x:c>
      <x:c r="H910" t="s">
        <x:v>69</x:v>
      </x:c>
      <x:c r="I910" s="6">
        <x:v>75.5643360358194</x:v>
      </x:c>
      <x:c r="J910" t="s">
        <x:v>66</x:v>
      </x:c>
      <x:c r="K910" s="6">
        <x:v>25.9010160839084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32</x:v>
      </x:c>
      <x:c r="Q910">
        <x:v>0</x:v>
      </x:c>
    </x:row>
    <x:row r="911">
      <x:c r="A911">
        <x:v>3114295</x:v>
      </x:c>
      <x:c r="B911" s="1">
        <x:v>43745.4018234606</x:v>
      </x:c>
      <x:c r="C911" s="6">
        <x:v>45.4446590166667</x:v>
      </x:c>
      <x:c r="D911" s="13" t="s">
        <x:v>68</x:v>
      </x:c>
      <x:c r="E911">
        <x:v>10</x:v>
      </x:c>
      <x:c r="F911" s="14" t="s">
        <x:v>63</x:v>
      </x:c>
      <x:c r="G911" s="15">
        <x:v>43742.4679569097</x:v>
      </x:c>
      <x:c r="H911" t="s">
        <x:v>69</x:v>
      </x:c>
      <x:c r="I911" s="6">
        <x:v>75.6091823074194</x:v>
      </x:c>
      <x:c r="J911" t="s">
        <x:v>66</x:v>
      </x:c>
      <x:c r="K911" s="6">
        <x:v>25.8733811612728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32</x:v>
      </x:c>
      <x:c r="Q911">
        <x:v>0</x:v>
      </x:c>
    </x:row>
    <x:row r="912">
      <x:c r="A912">
        <x:v>3114305</x:v>
      </x:c>
      <x:c r="B912" s="1">
        <x:v>43745.4018580208</x:v>
      </x:c>
      <x:c r="C912" s="6">
        <x:v>45.494396365</x:v>
      </x:c>
      <x:c r="D912" s="13" t="s">
        <x:v>68</x:v>
      </x:c>
      <x:c r="E912">
        <x:v>10</x:v>
      </x:c>
      <x:c r="F912" s="14" t="s">
        <x:v>63</x:v>
      </x:c>
      <x:c r="G912" s="15">
        <x:v>43742.4679569097</x:v>
      </x:c>
      <x:c r="H912" t="s">
        <x:v>69</x:v>
      </x:c>
      <x:c r="I912" s="6">
        <x:v>75.6391134653612</x:v>
      </x:c>
      <x:c r="J912" t="s">
        <x:v>66</x:v>
      </x:c>
      <x:c r="K912" s="6">
        <x:v>25.8829528405454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32</x:v>
      </x:c>
      <x:c r="Q912">
        <x:v>0</x:v>
      </x:c>
    </x:row>
    <x:row r="913">
      <x:c r="A913">
        <x:v>3114315</x:v>
      </x:c>
      <x:c r="B913" s="1">
        <x:v>43745.4018925116</x:v>
      </x:c>
      <x:c r="C913" s="6">
        <x:v>45.5440604016667</x:v>
      </x:c>
      <x:c r="D913" s="13" t="s">
        <x:v>68</x:v>
      </x:c>
      <x:c r="E913">
        <x:v>10</x:v>
      </x:c>
      <x:c r="F913" s="14" t="s">
        <x:v>63</x:v>
      </x:c>
      <x:c r="G913" s="15">
        <x:v>43742.4679569097</x:v>
      </x:c>
      <x:c r="H913" t="s">
        <x:v>69</x:v>
      </x:c>
      <x:c r="I913" s="6">
        <x:v>75.6922756804652</x:v>
      </x:c>
      <x:c r="J913" t="s">
        <x:v>66</x:v>
      </x:c>
      <x:c r="K913" s="6">
        <x:v>25.8764717005006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32</x:v>
      </x:c>
      <x:c r="Q913">
        <x:v>0</x:v>
      </x:c>
    </x:row>
    <x:row r="914">
      <x:c r="A914">
        <x:v>3114325</x:v>
      </x:c>
      <x:c r="B914" s="1">
        <x:v>43745.4019276968</x:v>
      </x:c>
      <x:c r="C914" s="6">
        <x:v>45.594733705</x:v>
      </x:c>
      <x:c r="D914" s="13" t="s">
        <x:v>68</x:v>
      </x:c>
      <x:c r="E914">
        <x:v>10</x:v>
      </x:c>
      <x:c r="F914" s="14" t="s">
        <x:v>63</x:v>
      </x:c>
      <x:c r="G914" s="15">
        <x:v>43742.4679569097</x:v>
      </x:c>
      <x:c r="H914" t="s">
        <x:v>69</x:v>
      </x:c>
      <x:c r="I914" s="6">
        <x:v>75.6629508338542</x:v>
      </x:c>
      <x:c r="J914" t="s">
        <x:v>66</x:v>
      </x:c>
      <x:c r="K914" s="6">
        <x:v>25.8775218843812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32</x:v>
      </x:c>
      <x:c r="Q914">
        <x:v>0</x:v>
      </x:c>
    </x:row>
    <x:row r="915">
      <x:c r="A915">
        <x:v>3114335</x:v>
      </x:c>
      <x:c r="B915" s="1">
        <x:v>43745.4019623495</x:v>
      </x:c>
      <x:c r="C915" s="6">
        <x:v>45.6446071766667</x:v>
      </x:c>
      <x:c r="D915" s="13" t="s">
        <x:v>68</x:v>
      </x:c>
      <x:c r="E915">
        <x:v>10</x:v>
      </x:c>
      <x:c r="F915" s="14" t="s">
        <x:v>63</x:v>
      </x:c>
      <x:c r="G915" s="15">
        <x:v>43742.4679569097</x:v>
      </x:c>
      <x:c r="H915" t="s">
        <x:v>69</x:v>
      </x:c>
      <x:c r="I915" s="6">
        <x:v>75.683088234154</x:v>
      </x:c>
      <x:c r="J915" t="s">
        <x:v>66</x:v>
      </x:c>
      <x:c r="K915" s="6">
        <x:v>25.874071281436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32</x:v>
      </x:c>
      <x:c r="Q915">
        <x:v>0</x:v>
      </x:c>
    </x:row>
    <x:row r="916">
      <x:c r="A916">
        <x:v>3114345</x:v>
      </x:c>
      <x:c r="B916" s="1">
        <x:v>43745.4019968403</x:v>
      </x:c>
      <x:c r="C916" s="6">
        <x:v>45.6943321716667</x:v>
      </x:c>
      <x:c r="D916" s="13" t="s">
        <x:v>68</x:v>
      </x:c>
      <x:c r="E916">
        <x:v>10</x:v>
      </x:c>
      <x:c r="F916" s="14" t="s">
        <x:v>63</x:v>
      </x:c>
      <x:c r="G916" s="15">
        <x:v>43742.4679569097</x:v>
      </x:c>
      <x:c r="H916" t="s">
        <x:v>69</x:v>
      </x:c>
      <x:c r="I916" s="6">
        <x:v>75.7574092474103</x:v>
      </x:c>
      <x:c r="J916" t="s">
        <x:v>66</x:v>
      </x:c>
      <x:c r="K916" s="6">
        <x:v>25.8782420106604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32</x:v>
      </x:c>
      <x:c r="Q916">
        <x:v>0</x:v>
      </x:c>
    </x:row>
    <x:row r="917">
      <x:c r="A917">
        <x:v>3114355</x:v>
      </x:c>
      <x:c r="B917" s="1">
        <x:v>43745.4020315162</x:v>
      </x:c>
      <x:c r="C917" s="6">
        <x:v>45.7442376633333</x:v>
      </x:c>
      <x:c r="D917" s="13" t="s">
        <x:v>68</x:v>
      </x:c>
      <x:c r="E917">
        <x:v>10</x:v>
      </x:c>
      <x:c r="F917" s="14" t="s">
        <x:v>63</x:v>
      </x:c>
      <x:c r="G917" s="15">
        <x:v>43742.4679569097</x:v>
      </x:c>
      <x:c r="H917" t="s">
        <x:v>69</x:v>
      </x:c>
      <x:c r="I917" s="6">
        <x:v>75.756666855331</x:v>
      </x:c>
      <x:c r="J917" t="s">
        <x:v>66</x:v>
      </x:c>
      <x:c r="K917" s="6">
        <x:v>25.8822927238575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32</x:v>
      </x:c>
      <x:c r="Q917">
        <x:v>0</x:v>
      </x:c>
    </x:row>
    <x:row r="918">
      <x:c r="A918">
        <x:v>3114365</x:v>
      </x:c>
      <x:c r="B918" s="1">
        <x:v>43745.4020660532</x:v>
      </x:c>
      <x:c r="C918" s="6">
        <x:v>45.793958665</x:v>
      </x:c>
      <x:c r="D918" s="13" t="s">
        <x:v>68</x:v>
      </x:c>
      <x:c r="E918">
        <x:v>10</x:v>
      </x:c>
      <x:c r="F918" s="14" t="s">
        <x:v>63</x:v>
      </x:c>
      <x:c r="G918" s="15">
        <x:v>43742.4679569097</x:v>
      </x:c>
      <x:c r="H918" t="s">
        <x:v>69</x:v>
      </x:c>
      <x:c r="I918" s="6">
        <x:v>75.7621201355981</x:v>
      </x:c>
      <x:c r="J918" t="s">
        <x:v>66</x:v>
      </x:c>
      <x:c r="K918" s="6">
        <x:v>25.8611090481395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32</x:v>
      </x:c>
      <x:c r="Q918">
        <x:v>0</x:v>
      </x:c>
    </x:row>
    <x:row r="919">
      <x:c r="A919">
        <x:v>3114375</x:v>
      </x:c>
      <x:c r="B919" s="1">
        <x:v>43745.4021011921</x:v>
      </x:c>
      <x:c r="C919" s="6">
        <x:v>45.8445599533333</x:v>
      </x:c>
      <x:c r="D919" s="13" t="s">
        <x:v>68</x:v>
      </x:c>
      <x:c r="E919">
        <x:v>10</x:v>
      </x:c>
      <x:c r="F919" s="14" t="s">
        <x:v>63</x:v>
      </x:c>
      <x:c r="G919" s="15">
        <x:v>43742.4679569097</x:v>
      </x:c>
      <x:c r="H919" t="s">
        <x:v>69</x:v>
      </x:c>
      <x:c r="I919" s="6">
        <x:v>75.7894462475944</x:v>
      </x:c>
      <x:c r="J919" t="s">
        <x:v>66</x:v>
      </x:c>
      <x:c r="K919" s="6">
        <x:v>25.8867335113491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32</x:v>
      </x:c>
      <x:c r="Q919">
        <x:v>0</x:v>
      </x:c>
    </x:row>
    <x:row r="920">
      <x:c r="A920">
        <x:v>3114385</x:v>
      </x:c>
      <x:c r="B920" s="1">
        <x:v>43745.4021356481</x:v>
      </x:c>
      <x:c r="C920" s="6">
        <x:v>45.8941762933333</x:v>
      </x:c>
      <x:c r="D920" s="13" t="s">
        <x:v>68</x:v>
      </x:c>
      <x:c r="E920">
        <x:v>10</x:v>
      </x:c>
      <x:c r="F920" s="14" t="s">
        <x:v>63</x:v>
      </x:c>
      <x:c r="G920" s="15">
        <x:v>43742.4679569097</x:v>
      </x:c>
      <x:c r="H920" t="s">
        <x:v>69</x:v>
      </x:c>
      <x:c r="I920" s="6">
        <x:v>75.8317863613292</x:v>
      </x:c>
      <x:c r="J920" t="s">
        <x:v>66</x:v>
      </x:c>
      <x:c r="K920" s="6">
        <x:v>25.8751214645654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32</x:v>
      </x:c>
      <x:c r="Q920">
        <x:v>0</x:v>
      </x:c>
    </x:row>
    <x:row r="921">
      <x:c r="A921">
        <x:v>3114395</x:v>
      </x:c>
      <x:c r="B921" s="1">
        <x:v>43745.4021702199</x:v>
      </x:c>
      <x:c r="C921" s="6">
        <x:v>45.9439580316667</x:v>
      </x:c>
      <x:c r="D921" s="13" t="s">
        <x:v>68</x:v>
      </x:c>
      <x:c r="E921">
        <x:v>10</x:v>
      </x:c>
      <x:c r="F921" s="14" t="s">
        <x:v>63</x:v>
      </x:c>
      <x:c r="G921" s="15">
        <x:v>43742.4679569097</x:v>
      </x:c>
      <x:c r="H921" t="s">
        <x:v>69</x:v>
      </x:c>
      <x:c r="I921" s="6">
        <x:v>75.8722256570605</x:v>
      </x:c>
      <x:c r="J921" t="s">
        <x:v>66</x:v>
      </x:c>
      <x:c r="K921" s="6">
        <x:v>25.8681902619805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32</x:v>
      </x:c>
      <x:c r="Q921">
        <x:v>0</x:v>
      </x:c>
    </x:row>
    <x:row r="922">
      <x:c r="A922">
        <x:v>3114405</x:v>
      </x:c>
      <x:c r="B922" s="1">
        <x:v>43745.4022053588</x:v>
      </x:c>
      <x:c r="C922" s="6">
        <x:v>45.9945634766667</x:v>
      </x:c>
      <x:c r="D922" s="13" t="s">
        <x:v>68</x:v>
      </x:c>
      <x:c r="E922">
        <x:v>10</x:v>
      </x:c>
      <x:c r="F922" s="14" t="s">
        <x:v>63</x:v>
      </x:c>
      <x:c r="G922" s="15">
        <x:v>43742.4679569097</x:v>
      </x:c>
      <x:c r="H922" t="s">
        <x:v>69</x:v>
      </x:c>
      <x:c r="I922" s="6">
        <x:v>75.9064989921274</x:v>
      </x:c>
      <x:c r="J922" t="s">
        <x:v>66</x:v>
      </x:c>
      <x:c r="K922" s="6">
        <x:v>25.8864934686312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32</x:v>
      </x:c>
      <x:c r="Q922">
        <x:v>0</x:v>
      </x:c>
    </x:row>
    <x:row r="923">
      <x:c r="A923">
        <x:v>3114415</x:v>
      </x:c>
      <x:c r="B923" s="1">
        <x:v>43745.4022399306</x:v>
      </x:c>
      <x:c r="C923" s="6">
        <x:v>46.0443432333333</x:v>
      </x:c>
      <x:c r="D923" s="13" t="s">
        <x:v>68</x:v>
      </x:c>
      <x:c r="E923">
        <x:v>10</x:v>
      </x:c>
      <x:c r="F923" s="14" t="s">
        <x:v>63</x:v>
      </x:c>
      <x:c r="G923" s="15">
        <x:v>43742.4679569097</x:v>
      </x:c>
      <x:c r="H923" t="s">
        <x:v>69</x:v>
      </x:c>
      <x:c r="I923" s="6">
        <x:v>75.9753245651984</x:v>
      </x:c>
      <x:c r="J923" t="s">
        <x:v>66</x:v>
      </x:c>
      <x:c r="K923" s="6">
        <x:v>25.8754515221885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32</x:v>
      </x:c>
      <x:c r="Q923">
        <x:v>0</x:v>
      </x:c>
    </x:row>
    <x:row r="924">
      <x:c r="A924">
        <x:v>3114425</x:v>
      </x:c>
      <x:c r="B924" s="1">
        <x:v>43745.4022744213</x:v>
      </x:c>
      <x:c r="C924" s="6">
        <x:v>46.0940140216667</x:v>
      </x:c>
      <x:c r="D924" s="13" t="s">
        <x:v>68</x:v>
      </x:c>
      <x:c r="E924">
        <x:v>10</x:v>
      </x:c>
      <x:c r="F924" s="14" t="s">
        <x:v>63</x:v>
      </x:c>
      <x:c r="G924" s="15">
        <x:v>43742.4679569097</x:v>
      </x:c>
      <x:c r="H924" t="s">
        <x:v>69</x:v>
      </x:c>
      <x:c r="I924" s="6">
        <x:v>75.9740342787619</x:v>
      </x:c>
      <x:c r="J924" t="s">
        <x:v>66</x:v>
      </x:c>
      <x:c r="K924" s="6">
        <x:v>25.8724810047511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32</x:v>
      </x:c>
      <x:c r="Q924">
        <x:v>0</x:v>
      </x:c>
    </x:row>
    <x:row r="925">
      <x:c r="A925">
        <x:v>3114435</x:v>
      </x:c>
      <x:c r="B925" s="1">
        <x:v>43745.4023095255</x:v>
      </x:c>
      <x:c r="C925" s="6">
        <x:v>46.144576755</x:v>
      </x:c>
      <x:c r="D925" s="13" t="s">
        <x:v>68</x:v>
      </x:c>
      <x:c r="E925">
        <x:v>10</x:v>
      </x:c>
      <x:c r="F925" s="14" t="s">
        <x:v>63</x:v>
      </x:c>
      <x:c r="G925" s="15">
        <x:v>43742.4679569097</x:v>
      </x:c>
      <x:c r="H925" t="s">
        <x:v>69</x:v>
      </x:c>
      <x:c r="I925" s="6">
        <x:v>76.0865256114077</x:v>
      </x:c>
      <x:c r="J925" t="s">
        <x:v>66</x:v>
      </x:c>
      <x:c r="K925" s="6">
        <x:v>25.8638695195564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32</x:v>
      </x:c>
      <x:c r="Q925">
        <x:v>0</x:v>
      </x:c>
    </x:row>
    <x:row r="926">
      <x:c r="A926">
        <x:v>3114445</x:v>
      </x:c>
      <x:c r="B926" s="1">
        <x:v>43745.4023439815</x:v>
      </x:c>
      <x:c r="C926" s="6">
        <x:v>46.1942064133333</x:v>
      </x:c>
      <x:c r="D926" s="13" t="s">
        <x:v>68</x:v>
      </x:c>
      <x:c r="E926">
        <x:v>10</x:v>
      </x:c>
      <x:c r="F926" s="14" t="s">
        <x:v>63</x:v>
      </x:c>
      <x:c r="G926" s="15">
        <x:v>43742.4679569097</x:v>
      </x:c>
      <x:c r="H926" t="s">
        <x:v>69</x:v>
      </x:c>
      <x:c r="I926" s="6">
        <x:v>76.0902362530887</x:v>
      </x:c>
      <x:c r="J926" t="s">
        <x:v>66</x:v>
      </x:c>
      <x:c r="K926" s="6">
        <x:v>25.8765317109987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32</x:v>
      </x:c>
      <x:c r="Q926">
        <x:v>0</x:v>
      </x:c>
    </x:row>
    <x:row r="927">
      <x:c r="A927">
        <x:v>3114455</x:v>
      </x:c>
      <x:c r="B927" s="1">
        <x:v>43745.4023785069</x:v>
      </x:c>
      <x:c r="C927" s="6">
        <x:v>46.2439062916667</x:v>
      </x:c>
      <x:c r="D927" s="13" t="s">
        <x:v>68</x:v>
      </x:c>
      <x:c r="E927">
        <x:v>10</x:v>
      </x:c>
      <x:c r="F927" s="14" t="s">
        <x:v>63</x:v>
      </x:c>
      <x:c r="G927" s="15">
        <x:v>43742.4679569097</x:v>
      </x:c>
      <x:c r="H927" t="s">
        <x:v>69</x:v>
      </x:c>
      <x:c r="I927" s="6">
        <x:v>76.0887197978548</x:v>
      </x:c>
      <x:c r="J927" t="s">
        <x:v>66</x:v>
      </x:c>
      <x:c r="K927" s="6">
        <x:v>25.8700205781556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32</x:v>
      </x:c>
      <x:c r="Q927">
        <x:v>0</x:v>
      </x:c>
    </x:row>
    <x:row r="928">
      <x:c r="A928">
        <x:v>3114465</x:v>
      </x:c>
      <x:c r="B928" s="1">
        <x:v>43745.4024135764</x:v>
      </x:c>
      <x:c r="C928" s="6">
        <x:v>46.2944348016667</x:v>
      </x:c>
      <x:c r="D928" s="13" t="s">
        <x:v>68</x:v>
      </x:c>
      <x:c r="E928">
        <x:v>10</x:v>
      </x:c>
      <x:c r="F928" s="14" t="s">
        <x:v>63</x:v>
      </x:c>
      <x:c r="G928" s="15">
        <x:v>43742.4679569097</x:v>
      </x:c>
      <x:c r="H928" t="s">
        <x:v>69</x:v>
      </x:c>
      <x:c r="I928" s="6">
        <x:v>76.1146769353939</x:v>
      </x:c>
      <x:c r="J928" t="s">
        <x:v>66</x:v>
      </x:c>
      <x:c r="K928" s="6">
        <x:v>25.8781820001309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32</x:v>
      </x:c>
      <x:c r="Q928">
        <x:v>0</x:v>
      </x:c>
    </x:row>
    <x:row r="929">
      <x:c r="A929">
        <x:v>3114475</x:v>
      </x:c>
      <x:c r="B929" s="1">
        <x:v>43745.4024481134</x:v>
      </x:c>
      <x:c r="C929" s="6">
        <x:v>46.344132565</x:v>
      </x:c>
      <x:c r="D929" s="13" t="s">
        <x:v>68</x:v>
      </x:c>
      <x:c r="E929">
        <x:v>10</x:v>
      </x:c>
      <x:c r="F929" s="14" t="s">
        <x:v>63</x:v>
      </x:c>
      <x:c r="G929" s="15">
        <x:v>43742.4679569097</x:v>
      </x:c>
      <x:c r="H929" t="s">
        <x:v>69</x:v>
      </x:c>
      <x:c r="I929" s="6">
        <x:v>76.1454440676166</x:v>
      </x:c>
      <x:c r="J929" t="s">
        <x:v>66</x:v>
      </x:c>
      <x:c r="K929" s="6">
        <x:v>25.8911142939519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32</x:v>
      </x:c>
      <x:c r="Q929">
        <x:v>0</x:v>
      </x:c>
    </x:row>
    <x:row r="930">
      <x:c r="A930">
        <x:v>3114485</x:v>
      </x:c>
      <x:c r="B930" s="1">
        <x:v>43745.4024826736</x:v>
      </x:c>
      <x:c r="C930" s="6">
        <x:v>46.39390461</x:v>
      </x:c>
      <x:c r="D930" s="13" t="s">
        <x:v>68</x:v>
      </x:c>
      <x:c r="E930">
        <x:v>10</x:v>
      </x:c>
      <x:c r="F930" s="14" t="s">
        <x:v>63</x:v>
      </x:c>
      <x:c r="G930" s="15">
        <x:v>43742.4679569097</x:v>
      </x:c>
      <x:c r="H930" t="s">
        <x:v>69</x:v>
      </x:c>
      <x:c r="I930" s="6">
        <x:v>76.130368961777</x:v>
      </x:c>
      <x:c r="J930" t="s">
        <x:v>66</x:v>
      </x:c>
      <x:c r="K930" s="6">
        <x:v>25.884483111548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32</x:v>
      </x:c>
      <x:c r="Q930">
        <x:v>0</x:v>
      </x:c>
    </x:row>
    <x:row r="931">
      <x:c r="A931">
        <x:v>3114495</x:v>
      </x:c>
      <x:c r="B931" s="1">
        <x:v>43745.4025178241</x:v>
      </x:c>
      <x:c r="C931" s="6">
        <x:v>46.4445267733333</x:v>
      </x:c>
      <x:c r="D931" s="13" t="s">
        <x:v>68</x:v>
      </x:c>
      <x:c r="E931">
        <x:v>10</x:v>
      </x:c>
      <x:c r="F931" s="14" t="s">
        <x:v>63</x:v>
      </x:c>
      <x:c r="G931" s="15">
        <x:v>43742.4679569097</x:v>
      </x:c>
      <x:c r="H931" t="s">
        <x:v>69</x:v>
      </x:c>
      <x:c r="I931" s="6">
        <x:v>76.195188474942</x:v>
      </x:c>
      <x:c r="J931" t="s">
        <x:v>66</x:v>
      </x:c>
      <x:c r="K931" s="6">
        <x:v>25.8720309265805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32</x:v>
      </x:c>
      <x:c r="Q931">
        <x:v>0</x:v>
      </x:c>
    </x:row>
    <x:row r="932">
      <x:c r="A932">
        <x:v>3114505</x:v>
      </x:c>
      <x:c r="B932" s="1">
        <x:v>43745.4025524306</x:v>
      </x:c>
      <x:c r="C932" s="6">
        <x:v>46.4943729183333</x:v>
      </x:c>
      <x:c r="D932" s="13" t="s">
        <x:v>68</x:v>
      </x:c>
      <x:c r="E932">
        <x:v>10</x:v>
      </x:c>
      <x:c r="F932" s="14" t="s">
        <x:v>63</x:v>
      </x:c>
      <x:c r="G932" s="15">
        <x:v>43742.4679569097</x:v>
      </x:c>
      <x:c r="H932" t="s">
        <x:v>69</x:v>
      </x:c>
      <x:c r="I932" s="6">
        <x:v>76.1844993708344</x:v>
      </x:c>
      <x:c r="J932" t="s">
        <x:v>66</x:v>
      </x:c>
      <x:c r="K932" s="6">
        <x:v>25.881362559654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32</x:v>
      </x:c>
      <x:c r="Q932">
        <x:v>0</x:v>
      </x:c>
    </x:row>
    <x:row r="933">
      <x:c r="A933">
        <x:v>3114515</x:v>
      </x:c>
      <x:c r="B933" s="1">
        <x:v>43745.402587037</x:v>
      </x:c>
      <x:c r="C933" s="6">
        <x:v>46.544197005</x:v>
      </x:c>
      <x:c r="D933" s="13" t="s">
        <x:v>68</x:v>
      </x:c>
      <x:c r="E933">
        <x:v>10</x:v>
      </x:c>
      <x:c r="F933" s="14" t="s">
        <x:v>63</x:v>
      </x:c>
      <x:c r="G933" s="15">
        <x:v>43742.4679569097</x:v>
      </x:c>
      <x:c r="H933" t="s">
        <x:v>69</x:v>
      </x:c>
      <x:c r="I933" s="6">
        <x:v>76.1832639734854</x:v>
      </x:c>
      <x:c r="J933" t="s">
        <x:v>66</x:v>
      </x:c>
      <x:c r="K933" s="6">
        <x:v>25.8673801223526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32</x:v>
      </x:c>
      <x:c r="Q933">
        <x:v>0</x:v>
      </x:c>
    </x:row>
    <x:row r="934">
      <x:c r="A934">
        <x:v>3114525</x:v>
      </x:c>
      <x:c r="B934" s="1">
        <x:v>43745.402621794</x:v>
      </x:c>
      <x:c r="C934" s="6">
        <x:v>46.5942385083333</x:v>
      </x:c>
      <x:c r="D934" s="13" t="s">
        <x:v>68</x:v>
      </x:c>
      <x:c r="E934">
        <x:v>10</x:v>
      </x:c>
      <x:c r="F934" s="14" t="s">
        <x:v>63</x:v>
      </x:c>
      <x:c r="G934" s="15">
        <x:v>43742.4679569097</x:v>
      </x:c>
      <x:c r="H934" t="s">
        <x:v>69</x:v>
      </x:c>
      <x:c r="I934" s="6">
        <x:v>76.1659088518413</x:v>
      </x:c>
      <x:c r="J934" t="s">
        <x:v>66</x:v>
      </x:c>
      <x:c r="K934" s="6">
        <x:v>25.8765917214987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32</x:v>
      </x:c>
      <x:c r="Q934">
        <x:v>0</x:v>
      </x:c>
    </x:row>
    <x:row r="935">
      <x:c r="A935">
        <x:v>3114535</x:v>
      </x:c>
      <x:c r="B935" s="1">
        <x:v>43745.4026564468</x:v>
      </x:c>
      <x:c r="C935" s="6">
        <x:v>46.6441500916667</x:v>
      </x:c>
      <x:c r="D935" s="13" t="s">
        <x:v>68</x:v>
      </x:c>
      <x:c r="E935">
        <x:v>10</x:v>
      </x:c>
      <x:c r="F935" s="14" t="s">
        <x:v>63</x:v>
      </x:c>
      <x:c r="G935" s="15">
        <x:v>43742.4679569097</x:v>
      </x:c>
      <x:c r="H935" t="s">
        <x:v>69</x:v>
      </x:c>
      <x:c r="I935" s="6">
        <x:v>76.258874127825</x:v>
      </x:c>
      <x:c r="J935" t="s">
        <x:v>66</x:v>
      </x:c>
      <x:c r="K935" s="6">
        <x:v>25.8821727026552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32</x:v>
      </x:c>
      <x:c r="Q935">
        <x:v>0</x:v>
      </x:c>
    </x:row>
    <x:row r="936">
      <x:c r="A936">
        <x:v>3114545</x:v>
      </x:c>
      <x:c r="B936" s="1">
        <x:v>43745.4026910069</x:v>
      </x:c>
      <x:c r="C936" s="6">
        <x:v>46.6939224416667</x:v>
      </x:c>
      <x:c r="D936" s="13" t="s">
        <x:v>68</x:v>
      </x:c>
      <x:c r="E936">
        <x:v>10</x:v>
      </x:c>
      <x:c r="F936" s="14" t="s">
        <x:v>63</x:v>
      </x:c>
      <x:c r="G936" s="15">
        <x:v>43742.4679569097</x:v>
      </x:c>
      <x:c r="H936" t="s">
        <x:v>69</x:v>
      </x:c>
      <x:c r="I936" s="6">
        <x:v>76.2359610900151</x:v>
      </x:c>
      <x:c r="J936" t="s">
        <x:v>66</x:v>
      </x:c>
      <x:c r="K936" s="6">
        <x:v>25.8723609838999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32</x:v>
      </x:c>
      <x:c r="Q936">
        <x:v>0</x:v>
      </x:c>
    </x:row>
    <x:row r="937">
      <x:c r="A937">
        <x:v>3114555</x:v>
      </x:c>
      <x:c r="B937" s="1">
        <x:v>43745.4027261227</x:v>
      </x:c>
      <x:c r="C937" s="6">
        <x:v>46.7444625933333</x:v>
      </x:c>
      <x:c r="D937" s="13" t="s">
        <x:v>68</x:v>
      </x:c>
      <x:c r="E937">
        <x:v>10</x:v>
      </x:c>
      <x:c r="F937" s="14" t="s">
        <x:v>63</x:v>
      </x:c>
      <x:c r="G937" s="15">
        <x:v>43742.4679569097</x:v>
      </x:c>
      <x:c r="H937" t="s">
        <x:v>69</x:v>
      </x:c>
      <x:c r="I937" s="6">
        <x:v>76.2710993043742</x:v>
      </x:c>
      <x:c r="J937" t="s">
        <x:v>66</x:v>
      </x:c>
      <x:c r="K937" s="6">
        <x:v>25.8830128511599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32</x:v>
      </x:c>
      <x:c r="Q937">
        <x:v>0</x:v>
      </x:c>
    </x:row>
    <x:row r="938">
      <x:c r="A938">
        <x:v>3114565</x:v>
      </x:c>
      <x:c r="B938" s="1">
        <x:v>43745.4027607986</x:v>
      </x:c>
      <x:c r="C938" s="6">
        <x:v>46.7944139416667</x:v>
      </x:c>
      <x:c r="D938" s="13" t="s">
        <x:v>68</x:v>
      </x:c>
      <x:c r="E938">
        <x:v>10</x:v>
      </x:c>
      <x:c r="F938" s="14" t="s">
        <x:v>63</x:v>
      </x:c>
      <x:c r="G938" s="15">
        <x:v>43742.4679569097</x:v>
      </x:c>
      <x:c r="H938" t="s">
        <x:v>69</x:v>
      </x:c>
      <x:c r="I938" s="6">
        <x:v>76.2795339966085</x:v>
      </x:c>
      <x:c r="J938" t="s">
        <x:v>66</x:v>
      </x:c>
      <x:c r="K938" s="6">
        <x:v>25.8822027079555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32</x:v>
      </x:c>
      <x:c r="Q938">
        <x:v>0</x:v>
      </x:c>
    </x:row>
    <x:row r="939">
      <x:c r="A939">
        <x:v>3114575</x:v>
      </x:c>
      <x:c r="B939" s="1">
        <x:v>43745.4027952546</x:v>
      </x:c>
      <x:c r="C939" s="6">
        <x:v>46.8440306433333</x:v>
      </x:c>
      <x:c r="D939" s="13" t="s">
        <x:v>68</x:v>
      </x:c>
      <x:c r="E939">
        <x:v>10</x:v>
      </x:c>
      <x:c r="F939" s="14" t="s">
        <x:v>63</x:v>
      </x:c>
      <x:c r="G939" s="15">
        <x:v>43742.4679569097</x:v>
      </x:c>
      <x:c r="H939" t="s">
        <x:v>69</x:v>
      </x:c>
      <x:c r="I939" s="6">
        <x:v>76.3172444126484</x:v>
      </x:c>
      <x:c r="J939" t="s">
        <x:v>66</x:v>
      </x:c>
      <x:c r="K939" s="6">
        <x:v>25.8622192374587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32</x:v>
      </x:c>
      <x:c r="Q939">
        <x:v>0</x:v>
      </x:c>
    </x:row>
    <x:row r="940">
      <x:c r="A940">
        <x:v>3114585</x:v>
      </x:c>
      <x:c r="B940" s="1">
        <x:v>43745.4028304051</x:v>
      </x:c>
      <x:c r="C940" s="6">
        <x:v>46.8946653066667</x:v>
      </x:c>
      <x:c r="D940" s="13" t="s">
        <x:v>68</x:v>
      </x:c>
      <x:c r="E940">
        <x:v>10</x:v>
      </x:c>
      <x:c r="F940" s="14" t="s">
        <x:v>63</x:v>
      </x:c>
      <x:c r="G940" s="15">
        <x:v>43742.4679569097</x:v>
      </x:c>
      <x:c r="H940" t="s">
        <x:v>69</x:v>
      </x:c>
      <x:c r="I940" s="6">
        <x:v>76.3046745291256</x:v>
      </x:c>
      <x:c r="J940" t="s">
        <x:v>66</x:v>
      </x:c>
      <x:c r="K940" s="6">
        <x:v>25.8798622953527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32</x:v>
      </x:c>
      <x:c r="Q940">
        <x:v>0</x:v>
      </x:c>
    </x:row>
    <x:row r="941">
      <x:c r="A941">
        <x:v>3114595</x:v>
      </x:c>
      <x:c r="B941" s="1">
        <x:v>43745.4028649306</x:v>
      </x:c>
      <x:c r="C941" s="6">
        <x:v>46.944355285</x:v>
      </x:c>
      <x:c r="D941" s="13" t="s">
        <x:v>68</x:v>
      </x:c>
      <x:c r="E941">
        <x:v>10</x:v>
      </x:c>
      <x:c r="F941" s="14" t="s">
        <x:v>63</x:v>
      </x:c>
      <x:c r="G941" s="15">
        <x:v>43742.4679569097</x:v>
      </x:c>
      <x:c r="H941" t="s">
        <x:v>69</x:v>
      </x:c>
      <x:c r="I941" s="6">
        <x:v>76.3394593776589</x:v>
      </x:c>
      <x:c r="J941" t="s">
        <x:v>66</x:v>
      </x:c>
      <x:c r="K941" s="6">
        <x:v>25.8870635701123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32</x:v>
      </x:c>
      <x:c r="Q941">
        <x:v>0</x:v>
      </x:c>
    </x:row>
    <x:row r="942">
      <x:c r="A942">
        <x:v>3114605</x:v>
      </x:c>
      <x:c r="B942" s="1">
        <x:v>43745.402899456</x:v>
      </x:c>
      <x:c r="C942" s="6">
        <x:v>46.9940816933333</x:v>
      </x:c>
      <x:c r="D942" s="13" t="s">
        <x:v>68</x:v>
      </x:c>
      <x:c r="E942">
        <x:v>10</x:v>
      </x:c>
      <x:c r="F942" s="14" t="s">
        <x:v>63</x:v>
      </x:c>
      <x:c r="G942" s="15">
        <x:v>43742.4679569097</x:v>
      </x:c>
      <x:c r="H942" t="s">
        <x:v>69</x:v>
      </x:c>
      <x:c r="I942" s="6">
        <x:v>76.350341041059</x:v>
      </x:c>
      <x:c r="J942" t="s">
        <x:v>66</x:v>
      </x:c>
      <x:c r="K942" s="6">
        <x:v>25.888623848346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32</x:v>
      </x:c>
      <x:c r="Q942">
        <x:v>0</x:v>
      </x:c>
    </x:row>
    <x:row r="943">
      <x:c r="A943">
        <x:v>3114615</x:v>
      </x:c>
      <x:c r="B943" s="1">
        <x:v>43745.4029345718</x:v>
      </x:c>
      <x:c r="C943" s="6">
        <x:v>47.0446691316667</x:v>
      </x:c>
      <x:c r="D943" s="13" t="s">
        <x:v>68</x:v>
      </x:c>
      <x:c r="E943">
        <x:v>10</x:v>
      </x:c>
      <x:c r="F943" s="14" t="s">
        <x:v>63</x:v>
      </x:c>
      <x:c r="G943" s="15">
        <x:v>43742.4679569097</x:v>
      </x:c>
      <x:c r="H943" t="s">
        <x:v>69</x:v>
      </x:c>
      <x:c r="I943" s="6">
        <x:v>76.3931387139525</x:v>
      </x:c>
      <x:c r="J943" t="s">
        <x:v>66</x:v>
      </x:c>
      <x:c r="K943" s="6">
        <x:v>25.87329114561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32</x:v>
      </x:c>
      <x:c r="Q943">
        <x:v>0</x:v>
      </x:c>
    </x:row>
    <x:row r="944">
      <x:c r="A944">
        <x:v>3114625</x:v>
      </x:c>
      <x:c r="B944" s="1">
        <x:v>43745.4029692477</x:v>
      </x:c>
      <x:c r="C944" s="6">
        <x:v>47.0945777133333</x:v>
      </x:c>
      <x:c r="D944" s="13" t="s">
        <x:v>68</x:v>
      </x:c>
      <x:c r="E944">
        <x:v>10</x:v>
      </x:c>
      <x:c r="F944" s="14" t="s">
        <x:v>63</x:v>
      </x:c>
      <x:c r="G944" s="15">
        <x:v>43742.4679569097</x:v>
      </x:c>
      <x:c r="H944" t="s">
        <x:v>69</x:v>
      </x:c>
      <x:c r="I944" s="6">
        <x:v>76.4462946111866</x:v>
      </x:c>
      <x:c r="J944" t="s">
        <x:v>66</x:v>
      </x:c>
      <x:c r="K944" s="6">
        <x:v>25.8671400810185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32</x:v>
      </x:c>
      <x:c r="Q944">
        <x:v>0</x:v>
      </x:c>
    </x:row>
    <x:row r="945">
      <x:c r="A945">
        <x:v>3114635</x:v>
      </x:c>
      <x:c r="B945" s="1">
        <x:v>43745.4030038194</x:v>
      </x:c>
      <x:c r="C945" s="6">
        <x:v>47.1443507566667</x:v>
      </x:c>
      <x:c r="D945" s="13" t="s">
        <x:v>68</x:v>
      </x:c>
      <x:c r="E945">
        <x:v>10</x:v>
      </x:c>
      <x:c r="F945" s="14" t="s">
        <x:v>63</x:v>
      </x:c>
      <x:c r="G945" s="15">
        <x:v>43742.4679569097</x:v>
      </x:c>
      <x:c r="H945" t="s">
        <x:v>69</x:v>
      </x:c>
      <x:c r="I945" s="6">
        <x:v>76.3821366011604</x:v>
      </x:c>
      <x:c r="J945" t="s">
        <x:v>66</x:v>
      </x:c>
      <x:c r="K945" s="6">
        <x:v>25.8717908849144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32</x:v>
      </x:c>
      <x:c r="Q945">
        <x:v>0</x:v>
      </x:c>
    </x:row>
    <x:row r="946">
      <x:c r="A946">
        <x:v>3114645</x:v>
      </x:c>
      <x:c r="B946" s="1">
        <x:v>43745.4030384606</x:v>
      </x:c>
      <x:c r="C946" s="6">
        <x:v>47.1942576716667</x:v>
      </x:c>
      <x:c r="D946" s="13" t="s">
        <x:v>68</x:v>
      </x:c>
      <x:c r="E946">
        <x:v>10</x:v>
      </x:c>
      <x:c r="F946" s="14" t="s">
        <x:v>63</x:v>
      </x:c>
      <x:c r="G946" s="15">
        <x:v>43742.4679569097</x:v>
      </x:c>
      <x:c r="H946" t="s">
        <x:v>69</x:v>
      </x:c>
      <x:c r="I946" s="6">
        <x:v>76.4228651692723</x:v>
      </x:c>
      <x:c r="J946" t="s">
        <x:v>66</x:v>
      </x:c>
      <x:c r="K946" s="6">
        <x:v>25.8758715955732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32</x:v>
      </x:c>
      <x:c r="Q946">
        <x:v>0</x:v>
      </x:c>
    </x:row>
    <x:row r="947">
      <x:c r="A947">
        <x:v>3114655</x:v>
      </x:c>
      <x:c r="B947" s="1">
        <x:v>43745.4030729977</x:v>
      </x:c>
      <x:c r="C947" s="6">
        <x:v>47.2440004566667</x:v>
      </x:c>
      <x:c r="D947" s="13" t="s">
        <x:v>68</x:v>
      </x:c>
      <x:c r="E947">
        <x:v>10</x:v>
      </x:c>
      <x:c r="F947" s="14" t="s">
        <x:v>63</x:v>
      </x:c>
      <x:c r="G947" s="15">
        <x:v>43742.4679569097</x:v>
      </x:c>
      <x:c r="H947" t="s">
        <x:v>69</x:v>
      </x:c>
      <x:c r="I947" s="6">
        <x:v>76.4293276155901</x:v>
      </x:c>
      <x:c r="J947" t="s">
        <x:v>66</x:v>
      </x:c>
      <x:c r="K947" s="6">
        <x:v>25.868790365535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32</x:v>
      </x:c>
      <x:c r="Q947">
        <x:v>0</x:v>
      </x:c>
    </x:row>
    <x:row r="948">
      <x:c r="A948">
        <x:v>3114665</x:v>
      </x:c>
      <x:c r="B948" s="1">
        <x:v>43745.4031082176</x:v>
      </x:c>
      <x:c r="C948" s="6">
        <x:v>47.2946752716667</x:v>
      </x:c>
      <x:c r="D948" s="13" t="s">
        <x:v>68</x:v>
      </x:c>
      <x:c r="E948">
        <x:v>10</x:v>
      </x:c>
      <x:c r="F948" s="14" t="s">
        <x:v>63</x:v>
      </x:c>
      <x:c r="G948" s="15">
        <x:v>43742.4679569097</x:v>
      </x:c>
      <x:c r="H948" t="s">
        <x:v>69</x:v>
      </x:c>
      <x:c r="I948" s="6">
        <x:v>76.4359234857883</x:v>
      </x:c>
      <x:c r="J948" t="s">
        <x:v>66</x:v>
      </x:c>
      <x:c r="K948" s="6">
        <x:v>25.8836129573633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32</x:v>
      </x:c>
      <x:c r="Q948">
        <x:v>0</x:v>
      </x:c>
    </x:row>
    <x:row r="949">
      <x:c r="A949">
        <x:v>3114675</x:v>
      </x:c>
      <x:c r="B949" s="1">
        <x:v>43745.4031427894</x:v>
      </x:c>
      <x:c r="C949" s="6">
        <x:v>47.3444682</x:v>
      </x:c>
      <x:c r="D949" s="13" t="s">
        <x:v>68</x:v>
      </x:c>
      <x:c r="E949">
        <x:v>10</x:v>
      </x:c>
      <x:c r="F949" s="14" t="s">
        <x:v>63</x:v>
      </x:c>
      <x:c r="G949" s="15">
        <x:v>43742.4679569097</x:v>
      </x:c>
      <x:c r="H949" t="s">
        <x:v>69</x:v>
      </x:c>
      <x:c r="I949" s="6">
        <x:v>76.4651014411043</x:v>
      </x:c>
      <x:c r="J949" t="s">
        <x:v>66</x:v>
      </x:c>
      <x:c r="K949" s="6">
        <x:v>25.8828328193199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32</x:v>
      </x:c>
      <x:c r="Q949">
        <x:v>0</x:v>
      </x:c>
    </x:row>
    <x:row r="950">
      <x:c r="A950">
        <x:v>3114685</x:v>
      </x:c>
      <x:c r="B950" s="1">
        <x:v>43745.4031773148</x:v>
      </x:c>
      <x:c r="C950" s="6">
        <x:v>47.3942079516667</x:v>
      </x:c>
      <x:c r="D950" s="13" t="s">
        <x:v>68</x:v>
      </x:c>
      <x:c r="E950">
        <x:v>10</x:v>
      </x:c>
      <x:c r="F950" s="14" t="s">
        <x:v>63</x:v>
      </x:c>
      <x:c r="G950" s="15">
        <x:v>43742.4679569097</x:v>
      </x:c>
      <x:c r="H950" t="s">
        <x:v>69</x:v>
      </x:c>
      <x:c r="I950" s="6">
        <x:v>76.434101956957</x:v>
      </x:c>
      <x:c r="J950" t="s">
        <x:v>66</x:v>
      </x:c>
      <x:c r="K950" s="6">
        <x:v>25.8772518370656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32</x:v>
      </x:c>
      <x:c r="Q950">
        <x:v>0</x:v>
      </x:c>
    </x:row>
    <x:row r="951">
      <x:c r="A951">
        <x:v>3114695</x:v>
      </x:c>
      <x:c r="B951" s="1">
        <x:v>43745.4032118866</x:v>
      </x:c>
      <x:c r="C951" s="6">
        <x:v>47.4439659583333</x:v>
      </x:c>
      <x:c r="D951" s="13" t="s">
        <x:v>68</x:v>
      </x:c>
      <x:c r="E951">
        <x:v>10</x:v>
      </x:c>
      <x:c r="F951" s="14" t="s">
        <x:v>63</x:v>
      </x:c>
      <x:c r="G951" s="15">
        <x:v>43742.4679569097</x:v>
      </x:c>
      <x:c r="H951" t="s">
        <x:v>69</x:v>
      </x:c>
      <x:c r="I951" s="6">
        <x:v>76.4596462621552</x:v>
      </x:c>
      <x:c r="J951" t="s">
        <x:v>66</x:v>
      </x:c>
      <x:c r="K951" s="6">
        <x:v>25.8783920369874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32</x:v>
      </x:c>
      <x:c r="Q951">
        <x:v>0</x:v>
      </x:c>
    </x:row>
    <x:row r="952">
      <x:c r="A952">
        <x:v>3114705</x:v>
      </x:c>
      <x:c r="B952" s="1">
        <x:v>43745.4032469907</x:v>
      </x:c>
      <x:c r="C952" s="6">
        <x:v>47.4945159783333</x:v>
      </x:c>
      <x:c r="D952" s="13" t="s">
        <x:v>68</x:v>
      </x:c>
      <x:c r="E952">
        <x:v>10</x:v>
      </x:c>
      <x:c r="F952" s="14" t="s">
        <x:v>63</x:v>
      </x:c>
      <x:c r="G952" s="15">
        <x:v>43742.4679569097</x:v>
      </x:c>
      <x:c r="H952" t="s">
        <x:v>69</x:v>
      </x:c>
      <x:c r="I952" s="6">
        <x:v>76.4802062922863</x:v>
      </x:c>
      <x:c r="J952" t="s">
        <x:v>66</x:v>
      </x:c>
      <x:c r="K952" s="6">
        <x:v>25.8821727026552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32</x:v>
      </x:c>
      <x:c r="Q952">
        <x:v>0</x:v>
      </x:c>
    </x:row>
    <x:row r="953">
      <x:c r="A953">
        <x:v>3114715</x:v>
      </x:c>
      <x:c r="B953" s="1">
        <x:v>43745.4032814815</x:v>
      </x:c>
      <x:c r="C953" s="6">
        <x:v>47.5441995116667</x:v>
      </x:c>
      <x:c r="D953" s="13" t="s">
        <x:v>68</x:v>
      </x:c>
      <x:c r="E953">
        <x:v>10</x:v>
      </x:c>
      <x:c r="F953" s="14" t="s">
        <x:v>63</x:v>
      </x:c>
      <x:c r="G953" s="15">
        <x:v>43742.4679569097</x:v>
      </x:c>
      <x:c r="H953" t="s">
        <x:v>69</x:v>
      </x:c>
      <x:c r="I953" s="6">
        <x:v>76.5083111625586</x:v>
      </x:c>
      <x:c r="J953" t="s">
        <x:v>66</x:v>
      </x:c>
      <x:c r="K953" s="6">
        <x:v>25.8709807444179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32</x:v>
      </x:c>
      <x:c r="Q953">
        <x:v>0</x:v>
      </x:c>
    </x:row>
    <x:row r="954">
      <x:c r="A954">
        <x:v>3114725</x:v>
      </x:c>
      <x:c r="B954" s="1">
        <x:v>43745.4033162384</x:v>
      </x:c>
      <x:c r="C954" s="6">
        <x:v>47.5942452633333</x:v>
      </x:c>
      <x:c r="D954" s="13" t="s">
        <x:v>68</x:v>
      </x:c>
      <x:c r="E954">
        <x:v>10</x:v>
      </x:c>
      <x:c r="F954" s="14" t="s">
        <x:v>63</x:v>
      </x:c>
      <x:c r="G954" s="15">
        <x:v>43742.4679569097</x:v>
      </x:c>
      <x:c r="H954" t="s">
        <x:v>69</x:v>
      </x:c>
      <x:c r="I954" s="6">
        <x:v>76.5105969660305</x:v>
      </x:c>
      <x:c r="J954" t="s">
        <x:v>66</x:v>
      </x:c>
      <x:c r="K954" s="6">
        <x:v>25.8807624538531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32</x:v>
      </x:c>
      <x:c r="Q954">
        <x:v>0</x:v>
      </x:c>
    </x:row>
    <x:row r="955">
      <x:c r="A955">
        <x:v>3114735</x:v>
      </x:c>
      <x:c r="B955" s="1">
        <x:v>43745.4033508449</x:v>
      </x:c>
      <x:c r="C955" s="6">
        <x:v>47.6440681916667</x:v>
      </x:c>
      <x:c r="D955" s="13" t="s">
        <x:v>68</x:v>
      </x:c>
      <x:c r="E955">
        <x:v>10</x:v>
      </x:c>
      <x:c r="F955" s="14" t="s">
        <x:v>63</x:v>
      </x:c>
      <x:c r="G955" s="15">
        <x:v>43742.4679569097</x:v>
      </x:c>
      <x:c r="H955" t="s">
        <x:v>69</x:v>
      </x:c>
      <x:c r="I955" s="6">
        <x:v>76.5563007824697</x:v>
      </x:c>
      <x:c r="J955" t="s">
        <x:v>66</x:v>
      </x:c>
      <x:c r="K955" s="6">
        <x:v>25.8822627185568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32</x:v>
      </x:c>
      <x:c r="Q955">
        <x:v>0</x:v>
      </x:c>
    </x:row>
    <x:row r="956">
      <x:c r="A956">
        <x:v>3114745</x:v>
      </x:c>
      <x:c r="B956" s="1">
        <x:v>43745.4033860301</x:v>
      </x:c>
      <x:c r="C956" s="6">
        <x:v>47.6947685716667</x:v>
      </x:c>
      <x:c r="D956" s="13" t="s">
        <x:v>68</x:v>
      </x:c>
      <x:c r="E956">
        <x:v>10</x:v>
      </x:c>
      <x:c r="F956" s="14" t="s">
        <x:v>63</x:v>
      </x:c>
      <x:c r="G956" s="15">
        <x:v>43742.4679569097</x:v>
      </x:c>
      <x:c r="H956" t="s">
        <x:v>69</x:v>
      </x:c>
      <x:c r="I956" s="6">
        <x:v>76.5557268664859</x:v>
      </x:c>
      <x:c r="J956" t="s">
        <x:v>66</x:v>
      </x:c>
      <x:c r="K956" s="6">
        <x:v>25.8789021265511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32</x:v>
      </x:c>
      <x:c r="Q956">
        <x:v>0</x:v>
      </x:c>
    </x:row>
    <x:row r="957">
      <x:c r="A957">
        <x:v>3114755</x:v>
      </x:c>
      <x:c r="B957" s="1">
        <x:v>43745.4034207176</x:v>
      </x:c>
      <x:c r="C957" s="6">
        <x:v>47.7447110633333</x:v>
      </x:c>
      <x:c r="D957" s="13" t="s">
        <x:v>68</x:v>
      </x:c>
      <x:c r="E957">
        <x:v>10</x:v>
      </x:c>
      <x:c r="F957" s="14" t="s">
        <x:v>63</x:v>
      </x:c>
      <x:c r="G957" s="15">
        <x:v>43742.4679569097</x:v>
      </x:c>
      <x:c r="H957" t="s">
        <x:v>69</x:v>
      </x:c>
      <x:c r="I957" s="6">
        <x:v>76.5784236182875</x:v>
      </x:c>
      <x:c r="J957" t="s">
        <x:v>66</x:v>
      </x:c>
      <x:c r="K957" s="6">
        <x:v>25.8815725967097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32</x:v>
      </x:c>
      <x:c r="Q957">
        <x:v>0</x:v>
      </x:c>
    </x:row>
    <x:row r="958">
      <x:c r="A958">
        <x:v>3114765</x:v>
      </x:c>
      <x:c r="B958" s="1">
        <x:v>43745.4034554051</x:v>
      </x:c>
      <x:c r="C958" s="6">
        <x:v>47.7946285033333</x:v>
      </x:c>
      <x:c r="D958" s="13" t="s">
        <x:v>68</x:v>
      </x:c>
      <x:c r="E958">
        <x:v>10</x:v>
      </x:c>
      <x:c r="F958" s="14" t="s">
        <x:v>63</x:v>
      </x:c>
      <x:c r="G958" s="15">
        <x:v>43742.4679569097</x:v>
      </x:c>
      <x:c r="H958" t="s">
        <x:v>69</x:v>
      </x:c>
      <x:c r="I958" s="6">
        <x:v>76.6473087718548</x:v>
      </x:c>
      <x:c r="J958" t="s">
        <x:v>66</x:v>
      </x:c>
      <x:c r="K958" s="6">
        <x:v>25.8635394630719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32</x:v>
      </x:c>
      <x:c r="Q958">
        <x:v>0</x:v>
      </x:c>
    </x:row>
    <x:row r="959">
      <x:c r="A959">
        <x:v>3114775</x:v>
      </x:c>
      <x:c r="B959" s="1">
        <x:v>43745.4034899653</x:v>
      </x:c>
      <x:c r="C959" s="6">
        <x:v>47.8444025066667</x:v>
      </x:c>
      <x:c r="D959" s="13" t="s">
        <x:v>68</x:v>
      </x:c>
      <x:c r="E959">
        <x:v>10</x:v>
      </x:c>
      <x:c r="F959" s="14" t="s">
        <x:v>63</x:v>
      </x:c>
      <x:c r="G959" s="15">
        <x:v>43742.4679569097</x:v>
      </x:c>
      <x:c r="H959" t="s">
        <x:v>69</x:v>
      </x:c>
      <x:c r="I959" s="6">
        <x:v>76.6130045883529</x:v>
      </x:c>
      <x:c r="J959" t="s">
        <x:v>66</x:v>
      </x:c>
      <x:c r="K959" s="6">
        <x:v>25.8743113232654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32</x:v>
      </x:c>
      <x:c r="Q959">
        <x:v>0</x:v>
      </x:c>
    </x:row>
    <x:row r="960">
      <x:c r="A960">
        <x:v>3114785</x:v>
      </x:c>
      <x:c r="B960" s="1">
        <x:v>43745.4035245718</x:v>
      </x:c>
      <x:c r="C960" s="6">
        <x:v>47.8942508083333</x:v>
      </x:c>
      <x:c r="D960" s="13" t="s">
        <x:v>68</x:v>
      </x:c>
      <x:c r="E960">
        <x:v>10</x:v>
      </x:c>
      <x:c r="F960" s="14" t="s">
        <x:v>63</x:v>
      </x:c>
      <x:c r="G960" s="15">
        <x:v>43742.4679569097</x:v>
      </x:c>
      <x:c r="H960" t="s">
        <x:v>69</x:v>
      </x:c>
      <x:c r="I960" s="6">
        <x:v>76.6295010554039</x:v>
      </x:c>
      <x:c r="J960" t="s">
        <x:v>66</x:v>
      </x:c>
      <x:c r="K960" s="6">
        <x:v>25.8692704484552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32</x:v>
      </x:c>
      <x:c r="Q960">
        <x:v>0</x:v>
      </x:c>
    </x:row>
    <x:row r="961">
      <x:c r="A961">
        <x:v>3114795</x:v>
      </x:c>
      <x:c r="B961" s="1">
        <x:v>43745.4035592593</x:v>
      </x:c>
      <x:c r="C961" s="6">
        <x:v>47.944191005</x:v>
      </x:c>
      <x:c r="D961" s="13" t="s">
        <x:v>68</x:v>
      </x:c>
      <x:c r="E961">
        <x:v>10</x:v>
      </x:c>
      <x:c r="F961" s="14" t="s">
        <x:v>63</x:v>
      </x:c>
      <x:c r="G961" s="15">
        <x:v>43742.4679569097</x:v>
      </x:c>
      <x:c r="H961" t="s">
        <x:v>69</x:v>
      </x:c>
      <x:c r="I961" s="6">
        <x:v>76.6164231351522</x:v>
      </x:c>
      <x:c r="J961" t="s">
        <x:v>66</x:v>
      </x:c>
      <x:c r="K961" s="6">
        <x:v>25.8761716480235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32</x:v>
      </x:c>
      <x:c r="Q961">
        <x:v>0</x:v>
      </x:c>
    </x:row>
    <x:row r="962">
      <x:c r="A962">
        <x:v>3114805</x:v>
      </x:c>
      <x:c r="B962" s="1">
        <x:v>43745.4035939468</x:v>
      </x:c>
      <x:c r="C962" s="6">
        <x:v>47.9941073583333</x:v>
      </x:c>
      <x:c r="D962" s="13" t="s">
        <x:v>68</x:v>
      </x:c>
      <x:c r="E962">
        <x:v>10</x:v>
      </x:c>
      <x:c r="F962" s="14" t="s">
        <x:v>63</x:v>
      </x:c>
      <x:c r="G962" s="15">
        <x:v>43742.4679569097</x:v>
      </x:c>
      <x:c r="H962" t="s">
        <x:v>69</x:v>
      </x:c>
      <x:c r="I962" s="6">
        <x:v>76.6846964131745</x:v>
      </x:c>
      <x:c r="J962" t="s">
        <x:v>66</x:v>
      </x:c>
      <x:c r="K962" s="6">
        <x:v>25.8731411195104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32</x:v>
      </x:c>
      <x:c r="Q962">
        <x:v>0</x:v>
      </x:c>
    </x:row>
    <x:row r="963">
      <x:c r="A963">
        <x:v>3114815</x:v>
      </x:c>
      <x:c r="B963" s="1">
        <x:v>43745.403628588</x:v>
      </x:c>
      <x:c r="C963" s="6">
        <x:v>48.0440447966667</x:v>
      </x:c>
      <x:c r="D963" s="13" t="s">
        <x:v>68</x:v>
      </x:c>
      <x:c r="E963">
        <x:v>10</x:v>
      </x:c>
      <x:c r="F963" s="14" t="s">
        <x:v>63</x:v>
      </x:c>
      <x:c r="G963" s="15">
        <x:v>43742.4679569097</x:v>
      </x:c>
      <x:c r="H963" t="s">
        <x:v>69</x:v>
      </x:c>
      <x:c r="I963" s="6">
        <x:v>76.6814081890095</x:v>
      </x:c>
      <x:c r="J963" t="s">
        <x:v>66</x:v>
      </x:c>
      <x:c r="K963" s="6">
        <x:v>25.8565482742501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32</x:v>
      </x:c>
      <x:c r="Q963">
        <x:v>0</x:v>
      </x:c>
    </x:row>
    <x:row r="964">
      <x:c r="A964">
        <x:v>3114825</x:v>
      </x:c>
      <x:c r="B964" s="1">
        <x:v>43745.4036632755</x:v>
      </x:c>
      <x:c r="C964" s="6">
        <x:v>48.09395065</x:v>
      </x:c>
      <x:c r="D964" s="13" t="s">
        <x:v>68</x:v>
      </x:c>
      <x:c r="E964">
        <x:v>10</x:v>
      </x:c>
      <x:c r="F964" s="14" t="s">
        <x:v>63</x:v>
      </x:c>
      <x:c r="G964" s="15">
        <x:v>43742.4679569097</x:v>
      </x:c>
      <x:c r="H964" t="s">
        <x:v>69</x:v>
      </x:c>
      <x:c r="I964" s="6">
        <x:v>76.6874848379965</x:v>
      </x:c>
      <x:c r="J964" t="s">
        <x:v>66</x:v>
      </x:c>
      <x:c r="K964" s="6">
        <x:v>25.8716708640877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32</x:v>
      </x:c>
      <x:c r="Q964">
        <x:v>0</x:v>
      </x:c>
    </x:row>
    <x:row r="965">
      <x:c r="A965">
        <x:v>3114835</x:v>
      </x:c>
      <x:c r="B965" s="1">
        <x:v>43745.4036984954</x:v>
      </x:c>
      <x:c r="C965" s="6">
        <x:v>48.1446999916667</x:v>
      </x:c>
      <x:c r="D965" s="13" t="s">
        <x:v>68</x:v>
      </x:c>
      <x:c r="E965">
        <x:v>10</x:v>
      </x:c>
      <x:c r="F965" s="14" t="s">
        <x:v>63</x:v>
      </x:c>
      <x:c r="G965" s="15">
        <x:v>43742.4679569097</x:v>
      </x:c>
      <x:c r="H965" t="s">
        <x:v>69</x:v>
      </x:c>
      <x:c r="I965" s="6">
        <x:v>76.7448305991352</x:v>
      </x:c>
      <x:c r="J965" t="s">
        <x:v>66</x:v>
      </x:c>
      <x:c r="K965" s="6">
        <x:v>25.8707707080243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32</x:v>
      </x:c>
      <x:c r="Q965">
        <x:v>0</x:v>
      </x:c>
    </x:row>
    <x:row r="966">
      <x:c r="A966">
        <x:v>3114845</x:v>
      </x:c>
      <x:c r="B966" s="1">
        <x:v>43745.4037331829</x:v>
      </x:c>
      <x:c r="C966" s="6">
        <x:v>48.1946354816667</x:v>
      </x:c>
      <x:c r="D966" s="13" t="s">
        <x:v>68</x:v>
      </x:c>
      <x:c r="E966">
        <x:v>10</x:v>
      </x:c>
      <x:c r="F966" s="14" t="s">
        <x:v>63</x:v>
      </x:c>
      <x:c r="G966" s="15">
        <x:v>43742.4679569097</x:v>
      </x:c>
      <x:c r="H966" t="s">
        <x:v>69</x:v>
      </x:c>
      <x:c r="I966" s="6">
        <x:v>76.7596734159497</x:v>
      </x:c>
      <x:c r="J966" t="s">
        <x:v>66</x:v>
      </x:c>
      <x:c r="K966" s="6">
        <x:v>25.855618117178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32</x:v>
      </x:c>
      <x:c r="Q966">
        <x:v>0</x:v>
      </x:c>
    </x:row>
    <x:row r="967">
      <x:c r="A967">
        <x:v>3114855</x:v>
      </x:c>
      <x:c r="B967" s="1">
        <x:v>43745.4037677431</x:v>
      </x:c>
      <x:c r="C967" s="6">
        <x:v>48.2443924283333</x:v>
      </x:c>
      <x:c r="D967" s="13" t="s">
        <x:v>68</x:v>
      </x:c>
      <x:c r="E967">
        <x:v>10</x:v>
      </x:c>
      <x:c r="F967" s="14" t="s">
        <x:v>63</x:v>
      </x:c>
      <x:c r="G967" s="15">
        <x:v>43742.4679569097</x:v>
      </x:c>
      <x:c r="H967" t="s">
        <x:v>69</x:v>
      </x:c>
      <x:c r="I967" s="6">
        <x:v>76.7527206616456</x:v>
      </x:c>
      <x:c r="J967" t="s">
        <x:v>66</x:v>
      </x:c>
      <x:c r="K967" s="6">
        <x:v>25.8776119001573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32</x:v>
      </x:c>
      <x:c r="Q967">
        <x:v>0</x:v>
      </x:c>
    </x:row>
    <x:row r="968">
      <x:c r="A968">
        <x:v>3114865</x:v>
      </x:c>
      <x:c r="B968" s="1">
        <x:v>43745.4038023148</x:v>
      </x:c>
      <x:c r="C968" s="6">
        <x:v>48.29421288</x:v>
      </x:c>
      <x:c r="D968" s="13" t="s">
        <x:v>68</x:v>
      </x:c>
      <x:c r="E968">
        <x:v>10</x:v>
      </x:c>
      <x:c r="F968" s="14" t="s">
        <x:v>63</x:v>
      </x:c>
      <x:c r="G968" s="15">
        <x:v>43742.4679569097</x:v>
      </x:c>
      <x:c r="H968" t="s">
        <x:v>69</x:v>
      </x:c>
      <x:c r="I968" s="6">
        <x:v>76.7537660669781</x:v>
      </x:c>
      <x:c r="J968" t="s">
        <x:v>66</x:v>
      </x:c>
      <x:c r="K968" s="6">
        <x:v>25.8843930955877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32</x:v>
      </x:c>
      <x:c r="Q968">
        <x:v>0</x:v>
      </x:c>
    </x:row>
    <x:row r="969">
      <x:c r="A969">
        <x:v>3114875</x:v>
      </x:c>
      <x:c r="B969" s="1">
        <x:v>43745.4038368866</x:v>
      </x:c>
      <x:c r="C969" s="6">
        <x:v>48.3439379583333</x:v>
      </x:c>
      <x:c r="D969" s="13" t="s">
        <x:v>68</x:v>
      </x:c>
      <x:c r="E969">
        <x:v>10</x:v>
      </x:c>
      <x:c r="F969" s="14" t="s">
        <x:v>63</x:v>
      </x:c>
      <x:c r="G969" s="15">
        <x:v>43742.4679569097</x:v>
      </x:c>
      <x:c r="H969" t="s">
        <x:v>69</x:v>
      </x:c>
      <x:c r="I969" s="6">
        <x:v>76.7996404860035</x:v>
      </x:c>
      <x:c r="J969" t="s">
        <x:v>66</x:v>
      </x:c>
      <x:c r="K969" s="6">
        <x:v>25.8822327132557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32</x:v>
      </x:c>
      <x:c r="Q969">
        <x:v>0</x:v>
      </x:c>
    </x:row>
    <x:row r="970">
      <x:c r="A970">
        <x:v>3114885</x:v>
      </x:c>
      <x:c r="B970" s="1">
        <x:v>43745.4038720718</x:v>
      </x:c>
      <x:c r="C970" s="6">
        <x:v>48.3946307</x:v>
      </x:c>
      <x:c r="D970" s="13" t="s">
        <x:v>68</x:v>
      </x:c>
      <x:c r="E970">
        <x:v>10</x:v>
      </x:c>
      <x:c r="F970" s="14" t="s">
        <x:v>63</x:v>
      </x:c>
      <x:c r="G970" s="15">
        <x:v>43742.4679569097</x:v>
      </x:c>
      <x:c r="H970" t="s">
        <x:v>69</x:v>
      </x:c>
      <x:c r="I970" s="6">
        <x:v>76.8790095631168</x:v>
      </x:c>
      <x:c r="J970" t="s">
        <x:v>66</x:v>
      </x:c>
      <x:c r="K970" s="6">
        <x:v>25.8734711769384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32</x:v>
      </x:c>
      <x:c r="Q970">
        <x:v>0</x:v>
      </x:c>
    </x:row>
    <x:row r="971">
      <x:c r="A971">
        <x:v>3114895</x:v>
      </x:c>
      <x:c r="B971" s="1">
        <x:v>43745.4039066782</x:v>
      </x:c>
      <x:c r="C971" s="6">
        <x:v>48.444465295</x:v>
      </x:c>
      <x:c r="D971" s="13" t="s">
        <x:v>68</x:v>
      </x:c>
      <x:c r="E971">
        <x:v>10</x:v>
      </x:c>
      <x:c r="F971" s="14" t="s">
        <x:v>63</x:v>
      </x:c>
      <x:c r="G971" s="15">
        <x:v>43742.4679569097</x:v>
      </x:c>
      <x:c r="H971" t="s">
        <x:v>69</x:v>
      </x:c>
      <x:c r="I971" s="6">
        <x:v>76.8935441492668</x:v>
      </x:c>
      <x:c r="J971" t="s">
        <x:v>66</x:v>
      </x:c>
      <x:c r="K971" s="6">
        <x:v>25.8621592272157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32</x:v>
      </x:c>
      <x:c r="Q971">
        <x:v>0</x:v>
      </x:c>
    </x:row>
    <x:row r="972">
      <x:c r="A972">
        <x:v>3114905</x:v>
      </x:c>
      <x:c r="B972" s="1">
        <x:v>43745.4039412847</x:v>
      </x:c>
      <x:c r="C972" s="6">
        <x:v>48.4943146783333</x:v>
      </x:c>
      <x:c r="D972" s="13" t="s">
        <x:v>68</x:v>
      </x:c>
      <x:c r="E972">
        <x:v>10</x:v>
      </x:c>
      <x:c r="F972" s="14" t="s">
        <x:v>63</x:v>
      </x:c>
      <x:c r="G972" s="15">
        <x:v>43742.4679569097</x:v>
      </x:c>
      <x:c r="H972" t="s">
        <x:v>69</x:v>
      </x:c>
      <x:c r="I972" s="6">
        <x:v>76.9050950237099</x:v>
      </x:c>
      <x:c r="J972" t="s">
        <x:v>66</x:v>
      </x:c>
      <x:c r="K972" s="6">
        <x:v>25.8780919843389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32</x:v>
      </x:c>
      <x:c r="Q972">
        <x:v>0</x:v>
      </x:c>
    </x:row>
    <x:row r="973">
      <x:c r="A973">
        <x:v>3114915</x:v>
      </x:c>
      <x:c r="B973" s="1">
        <x:v>43745.4039759606</x:v>
      </x:c>
      <x:c r="C973" s="6">
        <x:v>48.54426622</x:v>
      </x:c>
      <x:c r="D973" s="13" t="s">
        <x:v>68</x:v>
      </x:c>
      <x:c r="E973">
        <x:v>10</x:v>
      </x:c>
      <x:c r="F973" s="14" t="s">
        <x:v>63</x:v>
      </x:c>
      <x:c r="G973" s="15">
        <x:v>43742.4679569097</x:v>
      </x:c>
      <x:c r="H973" t="s">
        <x:v>69</x:v>
      </x:c>
      <x:c r="I973" s="6">
        <x:v>76.8315076022537</x:v>
      </x:c>
      <x:c r="J973" t="s">
        <x:v>66</x:v>
      </x:c>
      <x:c r="K973" s="6">
        <x:v>25.8837929892452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32</x:v>
      </x:c>
      <x:c r="Q973">
        <x:v>0</x:v>
      </x:c>
    </x:row>
    <x:row r="974">
      <x:c r="A974">
        <x:v>3114925</x:v>
      </x:c>
      <x:c r="B974" s="1">
        <x:v>43745.4040106134</x:v>
      </x:c>
      <x:c r="C974" s="6">
        <x:v>48.5941250483333</x:v>
      </x:c>
      <x:c r="D974" s="13" t="s">
        <x:v>68</x:v>
      </x:c>
      <x:c r="E974">
        <x:v>10</x:v>
      </x:c>
      <x:c r="F974" s="14" t="s">
        <x:v>63</x:v>
      </x:c>
      <x:c r="G974" s="15">
        <x:v>43742.4679569097</x:v>
      </x:c>
      <x:c r="H974" t="s">
        <x:v>69</x:v>
      </x:c>
      <x:c r="I974" s="6">
        <x:v>76.8800623828755</x:v>
      </x:c>
      <x:c r="J974" t="s">
        <x:v>66</x:v>
      </x:c>
      <x:c r="K974" s="6">
        <x:v>25.8802523640061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32</x:v>
      </x:c>
      <x:c r="Q974">
        <x:v>0</x:v>
      </x:c>
    </x:row>
    <x:row r="975">
      <x:c r="A975">
        <x:v>3114935</x:v>
      </x:c>
      <x:c r="B975" s="1">
        <x:v>43745.4040452894</x:v>
      </x:c>
      <x:c r="C975" s="6">
        <x:v>48.64406275</x:v>
      </x:c>
      <x:c r="D975" s="13" t="s">
        <x:v>68</x:v>
      </x:c>
      <x:c r="E975">
        <x:v>10</x:v>
      </x:c>
      <x:c r="F975" s="14" t="s">
        <x:v>63</x:v>
      </x:c>
      <x:c r="G975" s="15">
        <x:v>43742.4679569097</x:v>
      </x:c>
      <x:c r="H975" t="s">
        <x:v>69</x:v>
      </x:c>
      <x:c r="I975" s="6">
        <x:v>76.8342109348197</x:v>
      </x:c>
      <x:c r="J975" t="s">
        <x:v>66</x:v>
      </x:c>
      <x:c r="K975" s="6">
        <x:v>25.889704041394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32</x:v>
      </x:c>
      <x:c r="Q975">
        <x:v>0</x:v>
      </x:c>
    </x:row>
    <x:row r="976">
      <x:c r="A976">
        <x:v>3114945</x:v>
      </x:c>
      <x:c r="B976" s="1">
        <x:v>43745.4040799768</x:v>
      </x:c>
      <x:c r="C976" s="6">
        <x:v>48.6940509116667</x:v>
      </x:c>
      <x:c r="D976" s="13" t="s">
        <x:v>68</x:v>
      </x:c>
      <x:c r="E976">
        <x:v>10</x:v>
      </x:c>
      <x:c r="F976" s="14" t="s">
        <x:v>63</x:v>
      </x:c>
      <x:c r="G976" s="15">
        <x:v>43742.4679569097</x:v>
      </x:c>
      <x:c r="H976" t="s">
        <x:v>69</x:v>
      </x:c>
      <x:c r="I976" s="6">
        <x:v>76.8745598394751</x:v>
      </x:c>
      <x:c r="J976" t="s">
        <x:v>66</x:v>
      </x:c>
      <x:c r="K976" s="6">
        <x:v>25.8758115850869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32</x:v>
      </x:c>
      <x:c r="Q976">
        <x:v>0</x:v>
      </x:c>
    </x:row>
    <x:row r="977">
      <x:c r="A977">
        <x:v>3114955</x:v>
      </x:c>
      <x:c r="B977" s="1">
        <x:v>43745.4041146991</x:v>
      </x:c>
      <x:c r="C977" s="6">
        <x:v>48.74401712</x:v>
      </x:c>
      <x:c r="D977" s="13" t="s">
        <x:v>68</x:v>
      </x:c>
      <x:c r="E977">
        <x:v>10</x:v>
      </x:c>
      <x:c r="F977" s="14" t="s">
        <x:v>63</x:v>
      </x:c>
      <x:c r="G977" s="15">
        <x:v>43742.4679569097</x:v>
      </x:c>
      <x:c r="H977" t="s">
        <x:v>69</x:v>
      </x:c>
      <x:c r="I977" s="6">
        <x:v>77.0218165974055</x:v>
      </x:c>
      <x:c r="J977" t="s">
        <x:v>66</x:v>
      </x:c>
      <x:c r="K977" s="6">
        <x:v>25.8571183706481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32</x:v>
      </x:c>
      <x:c r="Q977">
        <x:v>0</x:v>
      </x:c>
    </x:row>
    <x:row r="978">
      <x:c r="A978">
        <x:v>3114965</x:v>
      </x:c>
      <x:c r="B978" s="1">
        <x:v>43745.4041493866</x:v>
      </x:c>
      <x:c r="C978" s="6">
        <x:v>48.7939679966667</x:v>
      </x:c>
      <x:c r="D978" s="13" t="s">
        <x:v>68</x:v>
      </x:c>
      <x:c r="E978">
        <x:v>10</x:v>
      </x:c>
      <x:c r="F978" s="14" t="s">
        <x:v>63</x:v>
      </x:c>
      <x:c r="G978" s="15">
        <x:v>43742.4679569097</x:v>
      </x:c>
      <x:c r="H978" t="s">
        <x:v>69</x:v>
      </x:c>
      <x:c r="I978" s="6">
        <x:v>76.9384575986581</x:v>
      </x:c>
      <x:c r="J978" t="s">
        <x:v>66</x:v>
      </x:c>
      <x:c r="K978" s="6">
        <x:v>25.8678902102438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32</x:v>
      </x:c>
      <x:c r="Q978">
        <x:v>0</x:v>
      </x:c>
    </x:row>
    <x:row r="979">
      <x:c r="A979">
        <x:v>3114975</x:v>
      </x:c>
      <x:c r="B979" s="1">
        <x:v>43745.4041846065</x:v>
      </x:c>
      <x:c r="C979" s="6">
        <x:v>48.84470417</x:v>
      </x:c>
      <x:c r="D979" s="13" t="s">
        <x:v>68</x:v>
      </x:c>
      <x:c r="E979">
        <x:v>10</x:v>
      </x:c>
      <x:c r="F979" s="14" t="s">
        <x:v>63</x:v>
      </x:c>
      <x:c r="G979" s="15">
        <x:v>43742.4679569097</x:v>
      </x:c>
      <x:c r="H979" t="s">
        <x:v>69</x:v>
      </x:c>
      <x:c r="I979" s="6">
        <x:v>77.0352399519203</x:v>
      </x:c>
      <x:c r="J979" t="s">
        <x:v>66</x:v>
      </x:c>
      <x:c r="K979" s="6">
        <x:v>25.8610790430284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32</x:v>
      </x:c>
      <x:c r="Q979">
        <x:v>0</x:v>
      </x:c>
    </x:row>
    <x:row r="980">
      <x:c r="A980">
        <x:v>3114985</x:v>
      </x:c>
      <x:c r="B980" s="1">
        <x:v>43745.404219294</x:v>
      </x:c>
      <x:c r="C980" s="6">
        <x:v>48.89461058</x:v>
      </x:c>
      <x:c r="D980" s="13" t="s">
        <x:v>68</x:v>
      </x:c>
      <x:c r="E980">
        <x:v>10</x:v>
      </x:c>
      <x:c r="F980" s="14" t="s">
        <x:v>63</x:v>
      </x:c>
      <x:c r="G980" s="15">
        <x:v>43742.4679569097</x:v>
      </x:c>
      <x:c r="H980" t="s">
        <x:v>69</x:v>
      </x:c>
      <x:c r="I980" s="6">
        <x:v>77.0073093099516</x:v>
      </x:c>
      <x:c r="J980" t="s">
        <x:v>66</x:v>
      </x:c>
      <x:c r="K980" s="6">
        <x:v>25.879412216193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32</x:v>
      </x:c>
      <x:c r="Q980">
        <x:v>0</x:v>
      </x:c>
    </x:row>
    <x:row r="981">
      <x:c r="A981">
        <x:v>3114995</x:v>
      </x:c>
      <x:c r="B981" s="1">
        <x:v>43745.4042539005</x:v>
      </x:c>
      <x:c r="C981" s="6">
        <x:v>48.9444900116667</x:v>
      </x:c>
      <x:c r="D981" s="13" t="s">
        <x:v>68</x:v>
      </x:c>
      <x:c r="E981">
        <x:v>10</x:v>
      </x:c>
      <x:c r="F981" s="14" t="s">
        <x:v>63</x:v>
      </x:c>
      <x:c r="G981" s="15">
        <x:v>43742.4679569097</x:v>
      </x:c>
      <x:c r="H981" t="s">
        <x:v>69</x:v>
      </x:c>
      <x:c r="I981" s="6">
        <x:v>77.0352328420456</x:v>
      </x:c>
      <x:c r="J981" t="s">
        <x:v>66</x:v>
      </x:c>
      <x:c r="K981" s="6">
        <x:v>25.8720909369995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32</x:v>
      </x:c>
      <x:c r="Q981">
        <x:v>0</x:v>
      </x:c>
    </x:row>
    <x:row r="982">
      <x:c r="A982">
        <x:v>3115005</x:v>
      </x:c>
      <x:c r="B982" s="1">
        <x:v>43745.4042885417</x:v>
      </x:c>
      <x:c r="C982" s="6">
        <x:v>48.9943810316667</x:v>
      </x:c>
      <x:c r="D982" s="13" t="s">
        <x:v>68</x:v>
      </x:c>
      <x:c r="E982">
        <x:v>10</x:v>
      </x:c>
      <x:c r="F982" s="14" t="s">
        <x:v>63</x:v>
      </x:c>
      <x:c r="G982" s="15">
        <x:v>43742.4679569097</x:v>
      </x:c>
      <x:c r="H982" t="s">
        <x:v>69</x:v>
      </x:c>
      <x:c r="I982" s="6">
        <x:v>77.0641205601502</x:v>
      </x:c>
      <x:c r="J982" t="s">
        <x:v>66</x:v>
      </x:c>
      <x:c r="K982" s="6">
        <x:v>25.8605989612788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32</x:v>
      </x:c>
      <x:c r="Q982">
        <x:v>0</x:v>
      </x:c>
    </x:row>
    <x:row r="983">
      <x:c r="A983">
        <x:v>3115015</x:v>
      </x:c>
      <x:c r="B983" s="1">
        <x:v>43745.4043231134</x:v>
      </x:c>
      <x:c r="C983" s="6">
        <x:v>49.04411</x:v>
      </x:c>
      <x:c r="D983" s="13" t="s">
        <x:v>68</x:v>
      </x:c>
      <x:c r="E983">
        <x:v>10</x:v>
      </x:c>
      <x:c r="F983" s="14" t="s">
        <x:v>63</x:v>
      </x:c>
      <x:c r="G983" s="15">
        <x:v>43742.4679569097</x:v>
      </x:c>
      <x:c r="H983" t="s">
        <x:v>69</x:v>
      </x:c>
      <x:c r="I983" s="6">
        <x:v>77.0650814927467</x:v>
      </x:c>
      <x:c r="J983" t="s">
        <x:v>66</x:v>
      </x:c>
      <x:c r="K983" s="6">
        <x:v>25.8821126920561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32</x:v>
      </x:c>
      <x:c r="Q983">
        <x:v>0</x:v>
      </x:c>
    </x:row>
    <x:row r="984">
      <x:c r="A984">
        <x:v>3115025</x:v>
      </x:c>
      <x:c r="B984" s="1">
        <x:v>43745.4043577199</x:v>
      </x:c>
      <x:c r="C984" s="6">
        <x:v>49.0939704616667</x:v>
      </x:c>
      <x:c r="D984" s="13" t="s">
        <x:v>68</x:v>
      </x:c>
      <x:c r="E984">
        <x:v>10</x:v>
      </x:c>
      <x:c r="F984" s="14" t="s">
        <x:v>63</x:v>
      </x:c>
      <x:c r="G984" s="15">
        <x:v>43742.4679569097</x:v>
      </x:c>
      <x:c r="H984" t="s">
        <x:v>69</x:v>
      </x:c>
      <x:c r="I984" s="6">
        <x:v>77.0813464572256</x:v>
      </x:c>
      <x:c r="J984" t="s">
        <x:v>66</x:v>
      </x:c>
      <x:c r="K984" s="6">
        <x:v>25.8662399261698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32</x:v>
      </x:c>
      <x:c r="Q984">
        <x:v>0</x:v>
      </x:c>
    </x:row>
    <x:row r="985">
      <x:c r="A985">
        <x:v>3115035</x:v>
      </x:c>
      <x:c r="B985" s="1">
        <x:v>43745.4043923958</x:v>
      </x:c>
      <x:c r="C985" s="6">
        <x:v>49.14391977</x:v>
      </x:c>
      <x:c r="D985" s="13" t="s">
        <x:v>68</x:v>
      </x:c>
      <x:c r="E985">
        <x:v>10</x:v>
      </x:c>
      <x:c r="F985" s="14" t="s">
        <x:v>63</x:v>
      </x:c>
      <x:c r="G985" s="15">
        <x:v>43742.4679569097</x:v>
      </x:c>
      <x:c r="H985" t="s">
        <x:v>69</x:v>
      </x:c>
      <x:c r="I985" s="6">
        <x:v>77.116352472734</x:v>
      </x:c>
      <x:c r="J985" t="s">
        <x:v>66</x:v>
      </x:c>
      <x:c r="K985" s="6">
        <x:v>25.8588886706043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32</x:v>
      </x:c>
      <x:c r="Q985">
        <x:v>0</x:v>
      </x:c>
    </x:row>
    <x:row r="986">
      <x:c r="A986">
        <x:v>3115045</x:v>
      </x:c>
      <x:c r="B986" s="1">
        <x:v>43745.4044276273</x:v>
      </x:c>
      <x:c r="C986" s="6">
        <x:v>49.1946327233333</x:v>
      </x:c>
      <x:c r="D986" s="13" t="s">
        <x:v>68</x:v>
      </x:c>
      <x:c r="E986">
        <x:v>10</x:v>
      </x:c>
      <x:c r="F986" s="14" t="s">
        <x:v>63</x:v>
      </x:c>
      <x:c r="G986" s="15">
        <x:v>43742.4679569097</x:v>
      </x:c>
      <x:c r="H986" t="s">
        <x:v>69</x:v>
      </x:c>
      <x:c r="I986" s="6">
        <x:v>77.1014349094864</x:v>
      </x:c>
      <x:c r="J986" t="s">
        <x:v>66</x:v>
      </x:c>
      <x:c r="K986" s="6">
        <x:v>25.881392564947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32</x:v>
      </x:c>
      <x:c r="Q986">
        <x:v>0</x:v>
      </x:c>
    </x:row>
    <x:row r="987">
      <x:c r="A987">
        <x:v>3115055</x:v>
      </x:c>
      <x:c r="B987" s="1">
        <x:v>43745.4044622685</x:v>
      </x:c>
      <x:c r="C987" s="6">
        <x:v>49.244511525</x:v>
      </x:c>
      <x:c r="D987" s="13" t="s">
        <x:v>68</x:v>
      </x:c>
      <x:c r="E987">
        <x:v>10</x:v>
      </x:c>
      <x:c r="F987" s="14" t="s">
        <x:v>63</x:v>
      </x:c>
      <x:c r="G987" s="15">
        <x:v>43742.4679569097</x:v>
      </x:c>
      <x:c r="H987" t="s">
        <x:v>69</x:v>
      </x:c>
      <x:c r="I987" s="6">
        <x:v>77.1304454807421</x:v>
      </x:c>
      <x:c r="J987" t="s">
        <x:v>66</x:v>
      </x:c>
      <x:c r="K987" s="6">
        <x:v>25.8771918265543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32</x:v>
      </x:c>
      <x:c r="Q987">
        <x:v>0</x:v>
      </x:c>
    </x:row>
    <x:row r="988">
      <x:c r="A988">
        <x:v>3115065</x:v>
      </x:c>
      <x:c r="B988" s="1">
        <x:v>43745.404496875</x:v>
      </x:c>
      <x:c r="C988" s="6">
        <x:v>49.294372245</x:v>
      </x:c>
      <x:c r="D988" s="13" t="s">
        <x:v>68</x:v>
      </x:c>
      <x:c r="E988">
        <x:v>10</x:v>
      </x:c>
      <x:c r="F988" s="14" t="s">
        <x:v>63</x:v>
      </x:c>
      <x:c r="G988" s="15">
        <x:v>43742.4679569097</x:v>
      </x:c>
      <x:c r="H988" t="s">
        <x:v>69</x:v>
      </x:c>
      <x:c r="I988" s="6">
        <x:v>77.1016853103285</x:v>
      </x:c>
      <x:c r="J988" t="s">
        <x:v>66</x:v>
      </x:c>
      <x:c r="K988" s="6">
        <x:v>25.8739212553014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32</x:v>
      </x:c>
      <x:c r="Q988">
        <x:v>0</x:v>
      </x:c>
    </x:row>
    <x:row r="989">
      <x:c r="A989">
        <x:v>3115075</x:v>
      </x:c>
      <x:c r="B989" s="1">
        <x:v>43745.4045314468</x:v>
      </x:c>
      <x:c r="C989" s="6">
        <x:v>49.344150645</x:v>
      </x:c>
      <x:c r="D989" s="13" t="s">
        <x:v>68</x:v>
      </x:c>
      <x:c r="E989">
        <x:v>10</x:v>
      </x:c>
      <x:c r="F989" s="14" t="s">
        <x:v>63</x:v>
      </x:c>
      <x:c r="G989" s="15">
        <x:v>43742.4679569097</x:v>
      </x:c>
      <x:c r="H989" t="s">
        <x:v>69</x:v>
      </x:c>
      <x:c r="I989" s="6">
        <x:v>77.2076978779</x:v>
      </x:c>
      <x:c r="J989" t="s">
        <x:v>66</x:v>
      </x:c>
      <x:c r="K989" s="6">
        <x:v>25.8807624538531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32</x:v>
      </x:c>
      <x:c r="Q989">
        <x:v>0</x:v>
      </x:c>
    </x:row>
    <x:row r="990">
      <x:c r="A990">
        <x:v>3115085</x:v>
      </x:c>
      <x:c r="B990" s="1">
        <x:v>43745.4045661227</x:v>
      </x:c>
      <x:c r="C990" s="6">
        <x:v>49.39406031</x:v>
      </x:c>
      <x:c r="D990" s="13" t="s">
        <x:v>68</x:v>
      </x:c>
      <x:c r="E990">
        <x:v>10</x:v>
      </x:c>
      <x:c r="F990" s="14" t="s">
        <x:v>63</x:v>
      </x:c>
      <x:c r="G990" s="15">
        <x:v>43742.4679569097</x:v>
      </x:c>
      <x:c r="H990" t="s">
        <x:v>69</x:v>
      </x:c>
      <x:c r="I990" s="6">
        <x:v>77.2449508263204</x:v>
      </x:c>
      <x:c r="J990" t="s">
        <x:v>66</x:v>
      </x:c>
      <x:c r="K990" s="6">
        <x:v>25.8722709682643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32</x:v>
      </x:c>
      <x:c r="Q990">
        <x:v>0</x:v>
      </x:c>
    </x:row>
    <x:row r="991">
      <x:c r="A991">
        <x:v>3115095</x:v>
      </x:c>
      <x:c r="B991" s="1">
        <x:v>43745.4046007292</x:v>
      </x:c>
      <x:c r="C991" s="6">
        <x:v>49.4439221466667</x:v>
      </x:c>
      <x:c r="D991" s="13" t="s">
        <x:v>68</x:v>
      </x:c>
      <x:c r="E991">
        <x:v>10</x:v>
      </x:c>
      <x:c r="F991" s="14" t="s">
        <x:v>63</x:v>
      </x:c>
      <x:c r="G991" s="15">
        <x:v>43742.4679569097</x:v>
      </x:c>
      <x:c r="H991" t="s">
        <x:v>69</x:v>
      </x:c>
      <x:c r="I991" s="6">
        <x:v>77.2500160721613</x:v>
      </x:c>
      <x:c r="J991" t="s">
        <x:v>66</x:v>
      </x:c>
      <x:c r="K991" s="6">
        <x:v>25.87329114561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32</x:v>
      </x:c>
      <x:c r="Q991">
        <x:v>0</x:v>
      </x:c>
    </x:row>
    <x:row r="992">
      <x:c r="A992">
        <x:v>3115105</x:v>
      </x:c>
      <x:c r="B992" s="1">
        <x:v>43745.4046358796</x:v>
      </x:c>
      <x:c r="C992" s="6">
        <x:v>49.4945440033333</x:v>
      </x:c>
      <x:c r="D992" s="13" t="s">
        <x:v>68</x:v>
      </x:c>
      <x:c r="E992">
        <x:v>10</x:v>
      </x:c>
      <x:c r="F992" s="14" t="s">
        <x:v>63</x:v>
      </x:c>
      <x:c r="G992" s="15">
        <x:v>43742.4679569097</x:v>
      </x:c>
      <x:c r="H992" t="s">
        <x:v>69</x:v>
      </x:c>
      <x:c r="I992" s="6">
        <x:v>77.2246992244225</x:v>
      </x:c>
      <x:c r="J992" t="s">
        <x:v>66</x:v>
      </x:c>
      <x:c r="K992" s="6">
        <x:v>25.8792021792724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32</x:v>
      </x:c>
      <x:c r="Q992">
        <x:v>0</x:v>
      </x:c>
    </x:row>
    <x:row r="993">
      <x:c r="A993">
        <x:v>3115115</x:v>
      </x:c>
      <x:c r="B993" s="1">
        <x:v>43745.4046704514</x:v>
      </x:c>
      <x:c r="C993" s="6">
        <x:v>49.5443127216667</x:v>
      </x:c>
      <x:c r="D993" s="13" t="s">
        <x:v>68</x:v>
      </x:c>
      <x:c r="E993">
        <x:v>10</x:v>
      </x:c>
      <x:c r="F993" s="14" t="s">
        <x:v>63</x:v>
      </x:c>
      <x:c r="G993" s="15">
        <x:v>43742.4679569097</x:v>
      </x:c>
      <x:c r="H993" t="s">
        <x:v>69</x:v>
      </x:c>
      <x:c r="I993" s="6">
        <x:v>77.2713276210408</x:v>
      </x:c>
      <x:c r="J993" t="s">
        <x:v>66</x:v>
      </x:c>
      <x:c r="K993" s="6">
        <x:v>25.8694804847541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32</x:v>
      </x:c>
      <x:c r="Q993">
        <x:v>0</x:v>
      </x:c>
    </x:row>
    <x:row r="994">
      <x:c r="A994">
        <x:v>3115125</x:v>
      </x:c>
      <x:c r="B994" s="1">
        <x:v>43745.4047050116</x:v>
      </x:c>
      <x:c r="C994" s="6">
        <x:v>49.5940712583333</x:v>
      </x:c>
      <x:c r="D994" s="13" t="s">
        <x:v>68</x:v>
      </x:c>
      <x:c r="E994">
        <x:v>10</x:v>
      </x:c>
      <x:c r="F994" s="14" t="s">
        <x:v>63</x:v>
      </x:c>
      <x:c r="G994" s="15">
        <x:v>43742.4679569097</x:v>
      </x:c>
      <x:c r="H994" t="s">
        <x:v>69</x:v>
      </x:c>
      <x:c r="I994" s="6">
        <x:v>77.2950284692783</x:v>
      </x:c>
      <x:c r="J994" t="s">
        <x:v>66</x:v>
      </x:c>
      <x:c r="K994" s="6">
        <x:v>25.8791121634531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32</x:v>
      </x:c>
      <x:c r="Q994">
        <x:v>0</x:v>
      </x:c>
    </x:row>
    <x:row r="995">
      <x:c r="A995">
        <x:v>3115135</x:v>
      </x:c>
      <x:c r="B995" s="1">
        <x:v>43745.4047396644</x:v>
      </x:c>
      <x:c r="C995" s="6">
        <x:v>49.6439825433333</x:v>
      </x:c>
      <x:c r="D995" s="13" t="s">
        <x:v>68</x:v>
      </x:c>
      <x:c r="E995">
        <x:v>10</x:v>
      </x:c>
      <x:c r="F995" s="14" t="s">
        <x:v>63</x:v>
      </x:c>
      <x:c r="G995" s="15">
        <x:v>43742.4679569097</x:v>
      </x:c>
      <x:c r="H995" t="s">
        <x:v>69</x:v>
      </x:c>
      <x:c r="I995" s="6">
        <x:v>77.3103089213906</x:v>
      </x:c>
      <x:c r="J995" t="s">
        <x:v>66</x:v>
      </x:c>
      <x:c r="K995" s="6">
        <x:v>25.8747914069754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32</x:v>
      </x:c>
      <x:c r="Q995">
        <x:v>0</x:v>
      </x:c>
    </x:row>
    <x:row r="996">
      <x:c r="A996">
        <x:v>3115145</x:v>
      </x:c>
      <x:c r="B996" s="1">
        <x:v>43745.4047748495</x:v>
      </x:c>
      <x:c r="C996" s="6">
        <x:v>49.694621235</x:v>
      </x:c>
      <x:c r="D996" s="13" t="s">
        <x:v>68</x:v>
      </x:c>
      <x:c r="E996">
        <x:v>10</x:v>
      </x:c>
      <x:c r="F996" s="14" t="s">
        <x:v>63</x:v>
      </x:c>
      <x:c r="G996" s="15">
        <x:v>43742.4679569097</x:v>
      </x:c>
      <x:c r="H996" t="s">
        <x:v>69</x:v>
      </x:c>
      <x:c r="I996" s="6">
        <x:v>77.3798799716938</x:v>
      </x:c>
      <x:c r="J996" t="s">
        <x:v>66</x:v>
      </x:c>
      <x:c r="K996" s="6">
        <x:v>25.8678001947278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32</x:v>
      </x:c>
      <x:c r="Q996">
        <x:v>0</x:v>
      </x:c>
    </x:row>
    <x:row r="997">
      <x:c r="A997">
        <x:v>3115155</x:v>
      </x:c>
      <x:c r="B997" s="1">
        <x:v>43745.404809456</x:v>
      </x:c>
      <x:c r="C997" s="6">
        <x:v>49.7444925916667</x:v>
      </x:c>
      <x:c r="D997" s="13" t="s">
        <x:v>68</x:v>
      </x:c>
      <x:c r="E997">
        <x:v>10</x:v>
      </x:c>
      <x:c r="F997" s="14" t="s">
        <x:v>63</x:v>
      </x:c>
      <x:c r="G997" s="15">
        <x:v>43742.4679569097</x:v>
      </x:c>
      <x:c r="H997" t="s">
        <x:v>69</x:v>
      </x:c>
      <x:c r="I997" s="6">
        <x:v>77.3714071203099</x:v>
      </x:c>
      <x:c r="J997" t="s">
        <x:v>66</x:v>
      </x:c>
      <x:c r="K997" s="6">
        <x:v>25.8759016008175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32</x:v>
      </x:c>
      <x:c r="Q997">
        <x:v>0</x:v>
      </x:c>
    </x:row>
    <x:row r="998">
      <x:c r="A998">
        <x:v>3115165</x:v>
      </x:c>
      <x:c r="B998" s="1">
        <x:v>43745.4048440625</x:v>
      </x:c>
      <x:c r="C998" s="6">
        <x:v>49.79431444</x:v>
      </x:c>
      <x:c r="D998" s="13" t="s">
        <x:v>68</x:v>
      </x:c>
      <x:c r="E998">
        <x:v>10</x:v>
      </x:c>
      <x:c r="F998" s="14" t="s">
        <x:v>63</x:v>
      </x:c>
      <x:c r="G998" s="15">
        <x:v>43742.4679569097</x:v>
      </x:c>
      <x:c r="H998" t="s">
        <x:v>69</x:v>
      </x:c>
      <x:c r="I998" s="6">
        <x:v>77.4649485624137</x:v>
      </x:c>
      <x:c r="J998" t="s">
        <x:v>66</x:v>
      </x:c>
      <x:c r="K998" s="6">
        <x:v>25.8564282539683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32</x:v>
      </x:c>
      <x:c r="Q998">
        <x:v>0</x:v>
      </x:c>
    </x:row>
    <x:row r="999">
      <x:c r="A999">
        <x:v>3115175</x:v>
      </x:c>
      <x:c r="B999" s="1">
        <x:v>43745.4048788542</x:v>
      </x:c>
      <x:c r="C999" s="6">
        <x:v>49.844395645</x:v>
      </x:c>
      <x:c r="D999" s="13" t="s">
        <x:v>68</x:v>
      </x:c>
      <x:c r="E999">
        <x:v>10</x:v>
      </x:c>
      <x:c r="F999" s="14" t="s">
        <x:v>63</x:v>
      </x:c>
      <x:c r="G999" s="15">
        <x:v>43742.4679569097</x:v>
      </x:c>
      <x:c r="H999" t="s">
        <x:v>69</x:v>
      </x:c>
      <x:c r="I999" s="6">
        <x:v>77.4659107414193</x:v>
      </x:c>
      <x:c r="J999" t="s">
        <x:v>66</x:v>
      </x:c>
      <x:c r="K999" s="6">
        <x:v>25.8779719632871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32</x:v>
      </x:c>
      <x:c r="Q999">
        <x:v>0</x:v>
      </x:c>
    </x:row>
    <x:row r="1000">
      <x:c r="A1000">
        <x:v>3115185</x:v>
      </x:c>
      <x:c r="B1000" s="1">
        <x:v>43745.4049135069</x:v>
      </x:c>
      <x:c r="C1000" s="6">
        <x:v>49.894307875</x:v>
      </x:c>
      <x:c r="D1000" s="13" t="s">
        <x:v>68</x:v>
      </x:c>
      <x:c r="E1000">
        <x:v>10</x:v>
      </x:c>
      <x:c r="F1000" s="14" t="s">
        <x:v>63</x:v>
      </x:c>
      <x:c r="G1000" s="15">
        <x:v>43742.4679569097</x:v>
      </x:c>
      <x:c r="H1000" t="s">
        <x:v>69</x:v>
      </x:c>
      <x:c r="I1000" s="6">
        <x:v>77.4750287470586</x:v>
      </x:c>
      <x:c r="J1000" t="s">
        <x:v>66</x:v>
      </x:c>
      <x:c r="K1000" s="6">
        <x:v>25.8621892323367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32</x:v>
      </x:c>
      <x:c r="Q1000">
        <x:v>0</x:v>
      </x:c>
    </x:row>
    <x:row r="1001">
      <x:c r="A1001">
        <x:v>3115195</x:v>
      </x:c>
      <x:c r="B1001" s="1">
        <x:v>43745.4049481829</x:v>
      </x:c>
      <x:c r="C1001" s="6">
        <x:v>49.9442260066667</x:v>
      </x:c>
      <x:c r="D1001" s="13" t="s">
        <x:v>68</x:v>
      </x:c>
      <x:c r="E1001">
        <x:v>10</x:v>
      </x:c>
      <x:c r="F1001" s="14" t="s">
        <x:v>63</x:v>
      </x:c>
      <x:c r="G1001" s="15">
        <x:v>43742.4679569097</x:v>
      </x:c>
      <x:c r="H1001" t="s">
        <x:v>69</x:v>
      </x:c>
      <x:c r="I1001" s="6">
        <x:v>77.5061749389818</x:v>
      </x:c>
      <x:c r="J1001" t="s">
        <x:v>66</x:v>
      </x:c>
      <x:c r="K1001" s="6">
        <x:v>25.8753315012309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32</x:v>
      </x:c>
      <x:c r="Q1001">
        <x:v>0</x:v>
      </x:c>
    </x:row>
    <x:row r="1002">
      <x:c r="A1002">
        <x:v>3115205</x:v>
      </x:c>
      <x:c r="B1002" s="1">
        <x:v>43745.4049827546</x:v>
      </x:c>
      <x:c r="C1002" s="6">
        <x:v>49.9940401966667</x:v>
      </x:c>
      <x:c r="D1002" s="13" t="s">
        <x:v>68</x:v>
      </x:c>
      <x:c r="E1002">
        <x:v>10</x:v>
      </x:c>
      <x:c r="F1002" s="14" t="s">
        <x:v>63</x:v>
      </x:c>
      <x:c r="G1002" s="15">
        <x:v>43742.4679569097</x:v>
      </x:c>
      <x:c r="H1002" t="s">
        <x:v>69</x:v>
      </x:c>
      <x:c r="I1002" s="6">
        <x:v>77.4773189231069</x:v>
      </x:c>
      <x:c r="J1002" t="s">
        <x:v>66</x:v>
      </x:c>
      <x:c r="K1002" s="6">
        <x:v>25.8756915641166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32</x:v>
      </x:c>
      <x:c r="Q1002">
        <x:v>0</x:v>
      </x:c>
    </x:row>
    <x:row r="1003">
      <x:c r="A1003">
        <x:v>3115215</x:v>
      </x:c>
      <x:c r="B1003" s="1">
        <x:v>43745.4050175116</x:v>
      </x:c>
      <x:c r="C1003" s="6">
        <x:v>50.044058575</x:v>
      </x:c>
      <x:c r="D1003" s="13" t="s">
        <x:v>68</x:v>
      </x:c>
      <x:c r="E1003">
        <x:v>10</x:v>
      </x:c>
      <x:c r="F1003" s="14" t="s">
        <x:v>63</x:v>
      </x:c>
      <x:c r="G1003" s="15">
        <x:v>43742.4679569097</x:v>
      </x:c>
      <x:c r="H1003" t="s">
        <x:v>69</x:v>
      </x:c>
      <x:c r="I1003" s="6">
        <x:v>77.4945666398848</x:v>
      </x:c>
      <x:c r="J1003" t="s">
        <x:v>66</x:v>
      </x:c>
      <x:c r="K1003" s="6">
        <x:v>25.8666900035641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32</x:v>
      </x:c>
      <x:c r="Q1003">
        <x:v>0</x:v>
      </x:c>
    </x:row>
    <x:row r="1004">
      <x:c r="A1004">
        <x:v>3115225</x:v>
      </x:c>
      <x:c r="B1004" s="1">
        <x:v>43745.4050526273</x:v>
      </x:c>
      <x:c r="C1004" s="6">
        <x:v>50.094635665</x:v>
      </x:c>
      <x:c r="D1004" s="13" t="s">
        <x:v>68</x:v>
      </x:c>
      <x:c r="E1004">
        <x:v>10</x:v>
      </x:c>
      <x:c r="F1004" s="14" t="s">
        <x:v>63</x:v>
      </x:c>
      <x:c r="G1004" s="15">
        <x:v>43742.4679569097</x:v>
      </x:c>
      <x:c r="H1004" t="s">
        <x:v>69</x:v>
      </x:c>
      <x:c r="I1004" s="6">
        <x:v>77.5838120287771</x:v>
      </x:c>
      <x:c r="J1004" t="s">
        <x:v>66</x:v>
      </x:c>
      <x:c r="K1004" s="6">
        <x:v>25.8679202154158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32</x:v>
      </x:c>
      <x:c r="Q1004">
        <x:v>0</x:v>
      </x:c>
    </x:row>
    <x:row r="1005">
      <x:c r="A1005">
        <x:v>3115235</x:v>
      </x:c>
      <x:c r="B1005" s="1">
        <x:v>43745.4050873032</x:v>
      </x:c>
      <x:c r="C1005" s="6">
        <x:v>50.144553095</x:v>
      </x:c>
      <x:c r="D1005" s="13" t="s">
        <x:v>68</x:v>
      </x:c>
      <x:c r="E1005">
        <x:v>10</x:v>
      </x:c>
      <x:c r="F1005" s="14" t="s">
        <x:v>63</x:v>
      </x:c>
      <x:c r="G1005" s="15">
        <x:v>43742.4679569097</x:v>
      </x:c>
      <x:c r="H1005" t="s">
        <x:v>69</x:v>
      </x:c>
      <x:c r="I1005" s="6">
        <x:v>77.524712594502</x:v>
      </x:c>
      <x:c r="J1005" t="s">
        <x:v>66</x:v>
      </x:c>
      <x:c r="K1005" s="6">
        <x:v>25.8913843423816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32</x:v>
      </x:c>
      <x:c r="Q1005">
        <x:v>0</x:v>
      </x:c>
    </x:row>
    <x:row r="1006">
      <x:c r="A1006">
        <x:v>3115245</x:v>
      </x:c>
      <x:c r="B1006" s="1">
        <x:v>43745.4051220255</x:v>
      </x:c>
      <x:c r="C1006" s="6">
        <x:v>50.1945938216667</x:v>
      </x:c>
      <x:c r="D1006" s="13" t="s">
        <x:v>68</x:v>
      </x:c>
      <x:c r="E1006">
        <x:v>10</x:v>
      </x:c>
      <x:c r="F1006" s="14" t="s">
        <x:v>63</x:v>
      </x:c>
      <x:c r="G1006" s="15">
        <x:v>43742.4679569097</x:v>
      </x:c>
      <x:c r="H1006" t="s">
        <x:v>69</x:v>
      </x:c>
      <x:c r="I1006" s="6">
        <x:v>77.5828909893097</x:v>
      </x:c>
      <x:c r="J1006" t="s">
        <x:v>66</x:v>
      </x:c>
      <x:c r="K1006" s="6">
        <x:v>25.8757515746006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32</x:v>
      </x:c>
      <x:c r="Q1006">
        <x:v>0</x:v>
      </x:c>
    </x:row>
    <x:row r="1007">
      <x:c r="A1007">
        <x:v>3115255</x:v>
      </x:c>
      <x:c r="B1007" s="1">
        <x:v>43745.4051567477</x:v>
      </x:c>
      <x:c r="C1007" s="6">
        <x:v>50.2445928316667</x:v>
      </x:c>
      <x:c r="D1007" s="13" t="s">
        <x:v>68</x:v>
      </x:c>
      <x:c r="E1007">
        <x:v>10</x:v>
      </x:c>
      <x:c r="F1007" s="14" t="s">
        <x:v>63</x:v>
      </x:c>
      <x:c r="G1007" s="15">
        <x:v>43742.4679569097</x:v>
      </x:c>
      <x:c r="H1007" t="s">
        <x:v>69</x:v>
      </x:c>
      <x:c r="I1007" s="6">
        <x:v>77.6176713682521</x:v>
      </x:c>
      <x:c r="J1007" t="s">
        <x:v>66</x:v>
      </x:c>
      <x:c r="K1007" s="6">
        <x:v>25.8870335647694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32</x:v>
      </x:c>
      <x:c r="Q1007">
        <x:v>0</x:v>
      </x:c>
    </x:row>
    <x:row r="1008">
      <x:c r="A1008">
        <x:v>3115265</x:v>
      </x:c>
      <x:c r="B1008" s="1">
        <x:v>43745.4051914005</x:v>
      </x:c>
      <x:c r="C1008" s="6">
        <x:v>50.294500445</x:v>
      </x:c>
      <x:c r="D1008" s="13" t="s">
        <x:v>68</x:v>
      </x:c>
      <x:c r="E1008">
        <x:v>10</x:v>
      </x:c>
      <x:c r="F1008" s="14" t="s">
        <x:v>63</x:v>
      </x:c>
      <x:c r="G1008" s="15">
        <x:v>43742.4679569097</x:v>
      </x:c>
      <x:c r="H1008" t="s">
        <x:v>69</x:v>
      </x:c>
      <x:c r="I1008" s="6">
        <x:v>77.6131197478235</x:v>
      </x:c>
      <x:c r="J1008" t="s">
        <x:v>66</x:v>
      </x:c>
      <x:c r="K1008" s="6">
        <x:v>25.8747013912744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32</x:v>
      </x:c>
      <x:c r="Q1008">
        <x:v>0</x:v>
      </x:c>
    </x:row>
    <x:row r="1009">
      <x:c r="A1009">
        <x:v>3115275</x:v>
      </x:c>
      <x:c r="B1009" s="1">
        <x:v>43745.4052261227</x:v>
      </x:c>
      <x:c r="C1009" s="6">
        <x:v>50.3444772466667</x:v>
      </x:c>
      <x:c r="D1009" s="13" t="s">
        <x:v>68</x:v>
      </x:c>
      <x:c r="E1009">
        <x:v>10</x:v>
      </x:c>
      <x:c r="F1009" s="14" t="s">
        <x:v>63</x:v>
      </x:c>
      <x:c r="G1009" s="15">
        <x:v>43742.4679569097</x:v>
      </x:c>
      <x:c r="H1009" t="s">
        <x:v>69</x:v>
      </x:c>
      <x:c r="I1009" s="6">
        <x:v>77.6856738774102</x:v>
      </x:c>
      <x:c r="J1009" t="s">
        <x:v>66</x:v>
      </x:c>
      <x:c r="K1009" s="6">
        <x:v>25.8810325014501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32</x:v>
      </x:c>
      <x:c r="Q1009">
        <x:v>0</x:v>
      </x:c>
    </x:row>
    <x:row r="1010">
      <x:c r="A1010">
        <x:v>3115285</x:v>
      </x:c>
      <x:c r="B1010" s="1">
        <x:v>43745.4052607639</x:v>
      </x:c>
      <x:c r="C1010" s="6">
        <x:v>50.3943432816667</x:v>
      </x:c>
      <x:c r="D1010" s="13" t="s">
        <x:v>68</x:v>
      </x:c>
      <x:c r="E1010">
        <x:v>10</x:v>
      </x:c>
      <x:c r="F1010" s="14" t="s">
        <x:v>63</x:v>
      </x:c>
      <x:c r="G1010" s="15">
        <x:v>43742.4679569097</x:v>
      </x:c>
      <x:c r="H1010" t="s">
        <x:v>69</x:v>
      </x:c>
      <x:c r="I1010" s="6">
        <x:v>77.676040159421</x:v>
      </x:c>
      <x:c r="J1010" t="s">
        <x:v>66</x:v>
      </x:c>
      <x:c r="K1010" s="6">
        <x:v>25.8713408068365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32</x:v>
      </x:c>
      <x:c r="Q1010">
        <x:v>0</x:v>
      </x:c>
    </x:row>
    <x:row r="1011">
      <x:c r="A1011">
        <x:v>3115295</x:v>
      </x:c>
      <x:c r="B1011" s="1">
        <x:v>43745.4052954051</x:v>
      </x:c>
      <x:c r="C1011" s="6">
        <x:v>50.4442639866667</x:v>
      </x:c>
      <x:c r="D1011" s="13" t="s">
        <x:v>68</x:v>
      </x:c>
      <x:c r="E1011">
        <x:v>10</x:v>
      </x:c>
      <x:c r="F1011" s="14" t="s">
        <x:v>63</x:v>
      </x:c>
      <x:c r="G1011" s="15">
        <x:v>43742.4679569097</x:v>
      </x:c>
      <x:c r="H1011" t="s">
        <x:v>69</x:v>
      </x:c>
      <x:c r="I1011" s="6">
        <x:v>77.6733582856412</x:v>
      </x:c>
      <x:c r="J1011" t="s">
        <x:v>66</x:v>
      </x:c>
      <x:c r="K1011" s="6">
        <x:v>25.8690604121689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32</x:v>
      </x:c>
      <x:c r="Q1011">
        <x:v>0</x:v>
      </x:c>
    </x:row>
    <x:row r="1012">
      <x:c r="A1012">
        <x:v>3115305</x:v>
      </x:c>
      <x:c r="B1012" s="1">
        <x:v>43745.4053300926</x:v>
      </x:c>
      <x:c r="C1012" s="6">
        <x:v>50.4941860833333</x:v>
      </x:c>
      <x:c r="D1012" s="13" t="s">
        <x:v>68</x:v>
      </x:c>
      <x:c r="E1012">
        <x:v>10</x:v>
      </x:c>
      <x:c r="F1012" s="14" t="s">
        <x:v>63</x:v>
      </x:c>
      <x:c r="G1012" s="15">
        <x:v>43742.4679569097</x:v>
      </x:c>
      <x:c r="H1012" t="s">
        <x:v>69</x:v>
      </x:c>
      <x:c r="I1012" s="6">
        <x:v>77.7057095559188</x:v>
      </x:c>
      <x:c r="J1012" t="s">
        <x:v>66</x:v>
      </x:c>
      <x:c r="K1012" s="6">
        <x:v>25.8742813180361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32</x:v>
      </x:c>
      <x:c r="Q1012">
        <x:v>0</x:v>
      </x:c>
    </x:row>
    <x:row r="1013">
      <x:c r="A1013">
        <x:v>3115315</x:v>
      </x:c>
      <x:c r="B1013" s="1">
        <x:v>43745.4053648148</x:v>
      </x:c>
      <x:c r="C1013" s="6">
        <x:v>50.5441832966667</x:v>
      </x:c>
      <x:c r="D1013" s="13" t="s">
        <x:v>68</x:v>
      </x:c>
      <x:c r="E1013">
        <x:v>10</x:v>
      </x:c>
      <x:c r="F1013" s="14" t="s">
        <x:v>63</x:v>
      </x:c>
      <x:c r="G1013" s="15">
        <x:v>43742.4679569097</x:v>
      </x:c>
      <x:c r="H1013" t="s">
        <x:v>69</x:v>
      </x:c>
      <x:c r="I1013" s="6">
        <x:v>77.6929372899468</x:v>
      </x:c>
      <x:c r="J1013" t="s">
        <x:v>66</x:v>
      </x:c>
      <x:c r="K1013" s="6">
        <x:v>25.8772518370656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32</x:v>
      </x:c>
      <x:c r="Q1013">
        <x:v>0</x:v>
      </x:c>
    </x:row>
    <x:row r="1014">
      <x:c r="A1014">
        <x:v>3115325</x:v>
      </x:c>
      <x:c r="B1014" s="1">
        <x:v>43745.4053995023</x:v>
      </x:c>
      <x:c r="C1014" s="6">
        <x:v>50.594104345</x:v>
      </x:c>
      <x:c r="D1014" s="13" t="s">
        <x:v>68</x:v>
      </x:c>
      <x:c r="E1014">
        <x:v>10</x:v>
      </x:c>
      <x:c r="F1014" s="14" t="s">
        <x:v>63</x:v>
      </x:c>
      <x:c r="G1014" s="15">
        <x:v>43742.4679569097</x:v>
      </x:c>
      <x:c r="H1014" t="s">
        <x:v>69</x:v>
      </x:c>
      <x:c r="I1014" s="6">
        <x:v>77.7572638125509</x:v>
      </x:c>
      <x:c r="J1014" t="s">
        <x:v>66</x:v>
      </x:c>
      <x:c r="K1014" s="6">
        <x:v>25.8732011299489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32</x:v>
      </x:c>
      <x:c r="Q1014">
        <x:v>0</x:v>
      </x:c>
    </x:row>
    <x:row r="1015">
      <x:c r="A1015">
        <x:v>3115335</x:v>
      </x:c>
      <x:c r="B1015" s="1">
        <x:v>43745.4054341435</x:v>
      </x:c>
      <x:c r="C1015" s="6">
        <x:v>50.6440476333333</x:v>
      </x:c>
      <x:c r="D1015" s="13" t="s">
        <x:v>68</x:v>
      </x:c>
      <x:c r="E1015">
        <x:v>10</x:v>
      </x:c>
      <x:c r="F1015" s="14" t="s">
        <x:v>63</x:v>
      </x:c>
      <x:c r="G1015" s="15">
        <x:v>43742.4679569097</x:v>
      </x:c>
      <x:c r="H1015" t="s">
        <x:v>69</x:v>
      </x:c>
      <x:c r="I1015" s="6">
        <x:v>77.7412772782158</x:v>
      </x:c>
      <x:c r="J1015" t="s">
        <x:v>66</x:v>
      </x:c>
      <x:c r="K1015" s="6">
        <x:v>25.8741612971203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32</x:v>
      </x:c>
      <x:c r="Q1015">
        <x:v>0</x:v>
      </x:c>
    </x:row>
    <x:row r="1016">
      <x:c r="A1016">
        <x:v>3115345</x:v>
      </x:c>
      <x:c r="B1016" s="1">
        <x:v>43745.405468831</x:v>
      </x:c>
      <x:c r="C1016" s="6">
        <x:v>50.69398301</x:v>
      </x:c>
      <x:c r="D1016" s="13" t="s">
        <x:v>68</x:v>
      </x:c>
      <x:c r="E1016">
        <x:v>10</x:v>
      </x:c>
      <x:c r="F1016" s="14" t="s">
        <x:v>63</x:v>
      </x:c>
      <x:c r="G1016" s="15">
        <x:v>43742.4679569097</x:v>
      </x:c>
      <x:c r="H1016" t="s">
        <x:v>69</x:v>
      </x:c>
      <x:c r="I1016" s="6">
        <x:v>77.7733529155806</x:v>
      </x:c>
      <x:c r="J1016" t="s">
        <x:v>66</x:v>
      </x:c>
      <x:c r="K1016" s="6">
        <x:v>25.8832228883184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32</x:v>
      </x:c>
      <x:c r="Q1016">
        <x:v>0</x:v>
      </x:c>
    </x:row>
    <x:row r="1017">
      <x:c r="A1017">
        <x:v>3115355</x:v>
      </x:c>
      <x:c r="B1017" s="1">
        <x:v>43745.405503588</x:v>
      </x:c>
      <x:c r="C1017" s="6">
        <x:v>50.744003275</x:v>
      </x:c>
      <x:c r="D1017" s="13" t="s">
        <x:v>68</x:v>
      </x:c>
      <x:c r="E1017">
        <x:v>10</x:v>
      </x:c>
      <x:c r="F1017" s="14" t="s">
        <x:v>63</x:v>
      </x:c>
      <x:c r="G1017" s="15">
        <x:v>43742.4679569097</x:v>
      </x:c>
      <x:c r="H1017" t="s">
        <x:v>69</x:v>
      </x:c>
      <x:c r="I1017" s="6">
        <x:v>77.9130701119284</x:v>
      </x:c>
      <x:c r="J1017" t="s">
        <x:v>66</x:v>
      </x:c>
      <x:c r="K1017" s="6">
        <x:v>25.8547779755277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32</x:v>
      </x:c>
      <x:c r="Q1017">
        <x:v>0</x:v>
      </x:c>
    </x:row>
    <x:row r="1018">
      <x:c r="A1018">
        <x:v>3115365</x:v>
      </x:c>
      <x:c r="B1018" s="1">
        <x:v>43745.4055383102</x:v>
      </x:c>
      <x:c r="C1018" s="6">
        <x:v>50.794022625</x:v>
      </x:c>
      <x:c r="D1018" s="13" t="s">
        <x:v>68</x:v>
      </x:c>
      <x:c r="E1018">
        <x:v>10</x:v>
      </x:c>
      <x:c r="F1018" s="14" t="s">
        <x:v>63</x:v>
      </x:c>
      <x:c r="G1018" s="15">
        <x:v>43742.4679569097</x:v>
      </x:c>
      <x:c r="H1018" t="s">
        <x:v>69</x:v>
      </x:c>
      <x:c r="I1018" s="6">
        <x:v>77.8839440934349</x:v>
      </x:c>
      <x:c r="J1018" t="s">
        <x:v>66</x:v>
      </x:c>
      <x:c r="K1018" s="6">
        <x:v>25.8699005573926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32</x:v>
      </x:c>
      <x:c r="Q1018">
        <x:v>0</x:v>
      </x:c>
    </x:row>
    <x:row r="1019">
      <x:c r="A1019">
        <x:v>3115375</x:v>
      </x:c>
      <x:c r="B1019" s="1">
        <x:v>43745.4055729977</x:v>
      </x:c>
      <x:c r="C1019" s="6">
        <x:v>50.8439473083333</x:v>
      </x:c>
      <x:c r="D1019" s="13" t="s">
        <x:v>68</x:v>
      </x:c>
      <x:c r="E1019">
        <x:v>10</x:v>
      </x:c>
      <x:c r="F1019" s="14" t="s">
        <x:v>63</x:v>
      </x:c>
      <x:c r="G1019" s="15">
        <x:v>43742.4679569097</x:v>
      </x:c>
      <x:c r="H1019" t="s">
        <x:v>69</x:v>
      </x:c>
      <x:c r="I1019" s="6">
        <x:v>77.8530680402594</x:v>
      </x:c>
      <x:c r="J1019" t="s">
        <x:v>66</x:v>
      </x:c>
      <x:c r="K1019" s="6">
        <x:v>25.8712207860262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32</x:v>
      </x:c>
      <x:c r="Q1019">
        <x:v>0</x:v>
      </x:c>
    </x:row>
    <x:row r="1020">
      <x:c r="A1020">
        <x:v>3115385</x:v>
      </x:c>
      <x:c r="B1020" s="1">
        <x:v>43745.4056081829</x:v>
      </x:c>
      <x:c r="C1020" s="6">
        <x:v>50.894645305</x:v>
      </x:c>
      <x:c r="D1020" s="13" t="s">
        <x:v>68</x:v>
      </x:c>
      <x:c r="E1020">
        <x:v>10</x:v>
      </x:c>
      <x:c r="F1020" s="14" t="s">
        <x:v>63</x:v>
      </x:c>
      <x:c r="G1020" s="15">
        <x:v>43742.4679569097</x:v>
      </x:c>
      <x:c r="H1020" t="s">
        <x:v>69</x:v>
      </x:c>
      <x:c r="I1020" s="6">
        <x:v>77.9295127882587</x:v>
      </x:c>
      <x:c r="J1020" t="s">
        <x:v>66</x:v>
      </x:c>
      <x:c r="K1020" s="6">
        <x:v>25.8720009213716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32</x:v>
      </x:c>
      <x:c r="Q1020">
        <x:v>0</x:v>
      </x:c>
    </x:row>
    <x:row r="1021">
      <x:c r="A1021">
        <x:v>3115395</x:v>
      </x:c>
      <x:c r="B1021" s="1">
        <x:v>43745.4056423958</x:v>
      </x:c>
      <x:c r="C1021" s="6">
        <x:v>50.9439280683333</x:v>
      </x:c>
      <x:c r="D1021" s="13" t="s">
        <x:v>68</x:v>
      </x:c>
      <x:c r="E1021">
        <x:v>10</x:v>
      </x:c>
      <x:c r="F1021" s="14" t="s">
        <x:v>63</x:v>
      </x:c>
      <x:c r="G1021" s="15">
        <x:v>43742.4679569097</x:v>
      </x:c>
      <x:c r="H1021" t="s">
        <x:v>69</x:v>
      </x:c>
      <x:c r="I1021" s="6">
        <x:v>77.8896339820151</x:v>
      </x:c>
      <x:c r="J1021" t="s">
        <x:v>66</x:v>
      </x:c>
      <x:c r="K1021" s="6">
        <x:v>25.8816626125945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32</x:v>
      </x:c>
      <x:c r="Q1021">
        <x:v>0</x:v>
      </x:c>
    </x:row>
    <x:row r="1022">
      <x:c r="A1022">
        <x:v>3115405</x:v>
      </x:c>
      <x:c r="B1022" s="1">
        <x:v>43745.4056771181</x:v>
      </x:c>
      <x:c r="C1022" s="6">
        <x:v>50.9938959783333</x:v>
      </x:c>
      <x:c r="D1022" s="13" t="s">
        <x:v>68</x:v>
      </x:c>
      <x:c r="E1022">
        <x:v>10</x:v>
      </x:c>
      <x:c r="F1022" s="14" t="s">
        <x:v>63</x:v>
      </x:c>
      <x:c r="G1022" s="15">
        <x:v>43742.4679569097</x:v>
      </x:c>
      <x:c r="H1022" t="s">
        <x:v>69</x:v>
      </x:c>
      <x:c r="I1022" s="6">
        <x:v>77.9764284752531</x:v>
      </x:c>
      <x:c r="J1022" t="s">
        <x:v>66</x:v>
      </x:c>
      <x:c r="K1022" s="6">
        <x:v>25.8660598952292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32</x:v>
      </x:c>
      <x:c r="Q1022">
        <x:v>0</x:v>
      </x:c>
    </x:row>
    <x:row r="1023">
      <x:c r="A1023">
        <x:v>3115415</x:v>
      </x:c>
      <x:c r="B1023" s="1">
        <x:v>43745.4057118866</x:v>
      </x:c>
      <x:c r="C1023" s="6">
        <x:v>51.043946105</x:v>
      </x:c>
      <x:c r="D1023" s="13" t="s">
        <x:v>68</x:v>
      </x:c>
      <x:c r="E1023">
        <x:v>10</x:v>
      </x:c>
      <x:c r="F1023" s="14" t="s">
        <x:v>63</x:v>
      </x:c>
      <x:c r="G1023" s="15">
        <x:v>43742.4679569097</x:v>
      </x:c>
      <x:c r="H1023" t="s">
        <x:v>69</x:v>
      </x:c>
      <x:c r="I1023" s="6">
        <x:v>77.9644542622718</x:v>
      </x:c>
      <x:c r="J1023" t="s">
        <x:v>66</x:v>
      </x:c>
      <x:c r="K1023" s="6">
        <x:v>25.8722709682643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32</x:v>
      </x:c>
      <x:c r="Q1023">
        <x:v>0</x:v>
      </x:c>
    </x:row>
    <x:row r="1024">
      <x:c r="A1024">
        <x:v>3115425</x:v>
      </x:c>
      <x:c r="B1024" s="1">
        <x:v>43745.4057471065</x:v>
      </x:c>
      <x:c r="C1024" s="6">
        <x:v>51.094693655</x:v>
      </x:c>
      <x:c r="D1024" s="13" t="s">
        <x:v>68</x:v>
      </x:c>
      <x:c r="E1024">
        <x:v>10</x:v>
      </x:c>
      <x:c r="F1024" s="14" t="s">
        <x:v>63</x:v>
      </x:c>
      <x:c r="G1024" s="15">
        <x:v>43742.4679569097</x:v>
      </x:c>
      <x:c r="H1024" t="s">
        <x:v>69</x:v>
      </x:c>
      <x:c r="I1024" s="6">
        <x:v>78.007574338495</x:v>
      </x:c>
      <x:c r="J1024" t="s">
        <x:v>66</x:v>
      </x:c>
      <x:c r="K1024" s="6">
        <x:v>25.8793522056426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32</x:v>
      </x:c>
      <x:c r="Q1024">
        <x:v>0</x:v>
      </x:c>
    </x:row>
    <x:row r="1025">
      <x:c r="A1025">
        <x:v>3115435</x:v>
      </x:c>
      <x:c r="B1025" s="1">
        <x:v>43745.405781794</x:v>
      </x:c>
      <x:c r="C1025" s="6">
        <x:v>51.14466251</x:v>
      </x:c>
      <x:c r="D1025" s="13" t="s">
        <x:v>68</x:v>
      </x:c>
      <x:c r="E1025">
        <x:v>10</x:v>
      </x:c>
      <x:c r="F1025" s="14" t="s">
        <x:v>63</x:v>
      </x:c>
      <x:c r="G1025" s="15">
        <x:v>43742.4679569097</x:v>
      </x:c>
      <x:c r="H1025" t="s">
        <x:v>69</x:v>
      </x:c>
      <x:c r="I1025" s="6">
        <x:v>78.0578301776426</x:v>
      </x:c>
      <x:c r="J1025" t="s">
        <x:v>66</x:v>
      </x:c>
      <x:c r="K1025" s="6">
        <x:v>25.8753915117095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32</x:v>
      </x:c>
      <x:c r="Q1025">
        <x:v>0</x:v>
      </x:c>
    </x:row>
    <x:row r="1026">
      <x:c r="A1026">
        <x:v>3115445</x:v>
      </x:c>
      <x:c r="B1026" s="1">
        <x:v>43745.4058165509</x:v>
      </x:c>
      <x:c r="C1026" s="6">
        <x:v>51.1946768316667</x:v>
      </x:c>
      <x:c r="D1026" s="13" t="s">
        <x:v>68</x:v>
      </x:c>
      <x:c r="E1026">
        <x:v>10</x:v>
      </x:c>
      <x:c r="F1026" s="14" t="s">
        <x:v>63</x:v>
      </x:c>
      <x:c r="G1026" s="15">
        <x:v>43742.4679569097</x:v>
      </x:c>
      <x:c r="H1026" t="s">
        <x:v>69</x:v>
      </x:c>
      <x:c r="I1026" s="6">
        <x:v>78.04462486967</x:v>
      </x:c>
      <x:c r="J1026" t="s">
        <x:v>66</x:v>
      </x:c>
      <x:c r="K1026" s="6">
        <x:v>25.8711907808247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32</x:v>
      </x:c>
      <x:c r="Q1026">
        <x:v>0</x:v>
      </x:c>
    </x:row>
    <x:row r="1027">
      <x:c r="A1027">
        <x:v>3115455</x:v>
      </x:c>
      <x:c r="B1027" s="1">
        <x:v>43745.4058512384</x:v>
      </x:c>
      <x:c r="C1027" s="6">
        <x:v>51.2446175283333</x:v>
      </x:c>
      <x:c r="D1027" s="13" t="s">
        <x:v>68</x:v>
      </x:c>
      <x:c r="E1027">
        <x:v>10</x:v>
      </x:c>
      <x:c r="F1027" s="14" t="s">
        <x:v>63</x:v>
      </x:c>
      <x:c r="G1027" s="15">
        <x:v>43742.4679569097</x:v>
      </x:c>
      <x:c r="H1027" t="s">
        <x:v>69</x:v>
      </x:c>
      <x:c r="I1027" s="6">
        <x:v>78.0515755938841</x:v>
      </x:c>
      <x:c r="J1027" t="s">
        <x:v>66</x:v>
      </x:c>
      <x:c r="K1027" s="6">
        <x:v>25.8786320791255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32</x:v>
      </x:c>
      <x:c r="Q1027">
        <x:v>0</x:v>
      </x:c>
    </x:row>
    <x:row r="1028">
      <x:c r="A1028">
        <x:v>3115465</x:v>
      </x:c>
      <x:c r="B1028" s="1">
        <x:v>43745.4058859143</x:v>
      </x:c>
      <x:c r="C1028" s="6">
        <x:v>51.2946026766667</x:v>
      </x:c>
      <x:c r="D1028" s="13" t="s">
        <x:v>68</x:v>
      </x:c>
      <x:c r="E1028">
        <x:v>10</x:v>
      </x:c>
      <x:c r="F1028" s="14" t="s">
        <x:v>63</x:v>
      </x:c>
      <x:c r="G1028" s="15">
        <x:v>43742.4679569097</x:v>
      </x:c>
      <x:c r="H1028" t="s">
        <x:v>69</x:v>
      </x:c>
      <x:c r="I1028" s="6">
        <x:v>78.1147055685672</x:v>
      </x:c>
      <x:c r="J1028" t="s">
        <x:v>66</x:v>
      </x:c>
      <x:c r="K1028" s="6">
        <x:v>25.8606589714941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32</x:v>
      </x:c>
      <x:c r="Q1028">
        <x:v>0</x:v>
      </x:c>
    </x:row>
    <x:row r="1029">
      <x:c r="A1029">
        <x:v>3115475</x:v>
      </x:c>
      <x:c r="B1029" s="1">
        <x:v>43745.4059206829</x:v>
      </x:c>
      <x:c r="C1029" s="6">
        <x:v>51.3446183433333</x:v>
      </x:c>
      <x:c r="D1029" s="13" t="s">
        <x:v>68</x:v>
      </x:c>
      <x:c r="E1029">
        <x:v>10</x:v>
      </x:c>
      <x:c r="F1029" s="14" t="s">
        <x:v>63</x:v>
      </x:c>
      <x:c r="G1029" s="15">
        <x:v>43742.4679569097</x:v>
      </x:c>
      <x:c r="H1029" t="s">
        <x:v>69</x:v>
      </x:c>
      <x:c r="I1029" s="6">
        <x:v>78.1583541394694</x:v>
      </x:c>
      <x:c r="J1029" t="s">
        <x:v>66</x:v>
      </x:c>
      <x:c r="K1029" s="6">
        <x:v>25.8638395144199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32</x:v>
      </x:c>
      <x:c r="Q1029">
        <x:v>0</x:v>
      </x:c>
    </x:row>
    <x:row r="1030">
      <x:c r="A1030">
        <x:v>3115485</x:v>
      </x:c>
      <x:c r="B1030" s="1">
        <x:v>43745.4059548958</x:v>
      </x:c>
      <x:c r="C1030" s="6">
        <x:v>51.3939169066667</x:v>
      </x:c>
      <x:c r="D1030" s="13" t="s">
        <x:v>68</x:v>
      </x:c>
      <x:c r="E1030">
        <x:v>10</x:v>
      </x:c>
      <x:c r="F1030" s="14" t="s">
        <x:v>63</x:v>
      </x:c>
      <x:c r="G1030" s="15">
        <x:v>43742.4679569097</x:v>
      </x:c>
      <x:c r="H1030" t="s">
        <x:v>69</x:v>
      </x:c>
      <x:c r="I1030" s="6">
        <x:v>78.0996401300062</x:v>
      </x:c>
      <x:c r="J1030" t="s">
        <x:v>66</x:v>
      </x:c>
      <x:c r="K1030" s="6">
        <x:v>25.8684603085662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32</x:v>
      </x:c>
      <x:c r="Q1030">
        <x:v>0</x:v>
      </x:c>
    </x:row>
    <x:row r="1031">
      <x:c r="A1031">
        <x:v>3115495</x:v>
      </x:c>
      <x:c r="B1031" s="1">
        <x:v>43745.4059896991</x:v>
      </x:c>
      <x:c r="C1031" s="6">
        <x:v>51.4440370566667</x:v>
      </x:c>
      <x:c r="D1031" s="13" t="s">
        <x:v>68</x:v>
      </x:c>
      <x:c r="E1031">
        <x:v>10</x:v>
      </x:c>
      <x:c r="F1031" s="14" t="s">
        <x:v>63</x:v>
      </x:c>
      <x:c r="G1031" s="15">
        <x:v>43742.4679569097</x:v>
      </x:c>
      <x:c r="H1031" t="s">
        <x:v>69</x:v>
      </x:c>
      <x:c r="I1031" s="6">
        <x:v>78.1025833338824</x:v>
      </x:c>
      <x:c r="J1031" t="s">
        <x:v>66</x:v>
      </x:c>
      <x:c r="K1031" s="6">
        <x:v>25.8816626125945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32</x:v>
      </x:c>
      <x:c r="Q1031">
        <x:v>0</x:v>
      </x:c>
    </x:row>
    <x:row r="1032">
      <x:c r="A1032">
        <x:v>3115505</x:v>
      </x:c>
      <x:c r="B1032" s="1">
        <x:v>43745.406024456</x:v>
      </x:c>
      <x:c r="C1032" s="6">
        <x:v>51.4940945866667</x:v>
      </x:c>
      <x:c r="D1032" s="13" t="s">
        <x:v>68</x:v>
      </x:c>
      <x:c r="E1032">
        <x:v>10</x:v>
      </x:c>
      <x:c r="F1032" s="14" t="s">
        <x:v>63</x:v>
      </x:c>
      <x:c r="G1032" s="15">
        <x:v>43742.4679569097</x:v>
      </x:c>
      <x:c r="H1032" t="s">
        <x:v>69</x:v>
      </x:c>
      <x:c r="I1032" s="6">
        <x:v>78.2235746054638</x:v>
      </x:c>
      <x:c r="J1032" t="s">
        <x:v>66</x:v>
      </x:c>
      <x:c r="K1032" s="6">
        <x:v>25.866930044866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32</x:v>
      </x:c>
      <x:c r="Q1032">
        <x:v>0</x:v>
      </x:c>
    </x:row>
    <x:row r="1033">
      <x:c r="A1033">
        <x:v>3115515</x:v>
      </x:c>
      <x:c r="B1033" s="1">
        <x:v>43745.4060592245</x:v>
      </x:c>
      <x:c r="C1033" s="6">
        <x:v>51.5441370083333</x:v>
      </x:c>
      <x:c r="D1033" s="13" t="s">
        <x:v>68</x:v>
      </x:c>
      <x:c r="E1033">
        <x:v>10</x:v>
      </x:c>
      <x:c r="F1033" s="14" t="s">
        <x:v>63</x:v>
      </x:c>
      <x:c r="G1033" s="15">
        <x:v>43742.4679569097</x:v>
      </x:c>
      <x:c r="H1033" t="s">
        <x:v>69</x:v>
      </x:c>
      <x:c r="I1033" s="6">
        <x:v>78.2547000817679</x:v>
      </x:c>
      <x:c r="J1033" t="s">
        <x:v>66</x:v>
      </x:c>
      <x:c r="K1033" s="6">
        <x:v>25.8618891811357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32</x:v>
      </x:c>
      <x:c r="Q1033">
        <x:v>0</x:v>
      </x:c>
    </x:row>
    <x:row r="1034">
      <x:c r="A1034">
        <x:v>3115525</x:v>
      </x:c>
      <x:c r="B1034" s="1">
        <x:v>43745.4060939468</x:v>
      </x:c>
      <x:c r="C1034" s="6">
        <x:v>51.59412099</x:v>
      </x:c>
      <x:c r="D1034" s="13" t="s">
        <x:v>68</x:v>
      </x:c>
      <x:c r="E1034">
        <x:v>10</x:v>
      </x:c>
      <x:c r="F1034" s="14" t="s">
        <x:v>63</x:v>
      </x:c>
      <x:c r="G1034" s="15">
        <x:v>43742.4679569097</x:v>
      </x:c>
      <x:c r="H1034" t="s">
        <x:v>69</x:v>
      </x:c>
      <x:c r="I1034" s="6">
        <x:v>78.2412624568679</x:v>
      </x:c>
      <x:c r="J1034" t="s">
        <x:v>66</x:v>
      </x:c>
      <x:c r="K1034" s="6">
        <x:v>25.8762016532701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32</x:v>
      </x:c>
      <x:c r="Q1034">
        <x:v>0</x:v>
      </x:c>
    </x:row>
    <x:row r="1035">
      <x:c r="A1035">
        <x:v>3115535</x:v>
      </x:c>
      <x:c r="B1035" s="1">
        <x:v>43745.406128669</x:v>
      </x:c>
      <x:c r="C1035" s="6">
        <x:v>51.644166505</x:v>
      </x:c>
      <x:c r="D1035" s="13" t="s">
        <x:v>68</x:v>
      </x:c>
      <x:c r="E1035">
        <x:v>10</x:v>
      </x:c>
      <x:c r="F1035" s="14" t="s">
        <x:v>63</x:v>
      </x:c>
      <x:c r="G1035" s="15">
        <x:v>43742.4679569097</x:v>
      </x:c>
      <x:c r="H1035" t="s">
        <x:v>69</x:v>
      </x:c>
      <x:c r="I1035" s="6">
        <x:v>78.2811088354176</x:v>
      </x:c>
      <x:c r="J1035" t="s">
        <x:v>66</x:v>
      </x:c>
      <x:c r="K1035" s="6">
        <x:v>25.8666599984026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32</x:v>
      </x:c>
      <x:c r="Q1035">
        <x:v>0</x:v>
      </x:c>
    </x:row>
    <x:row r="1036">
      <x:c r="A1036">
        <x:v>3115545</x:v>
      </x:c>
      <x:c r="B1036" s="1">
        <x:v>43745.4061634259</x:v>
      </x:c>
      <x:c r="C1036" s="6">
        <x:v>51.694207955</x:v>
      </x:c>
      <x:c r="D1036" s="13" t="s">
        <x:v>68</x:v>
      </x:c>
      <x:c r="E1036">
        <x:v>10</x:v>
      </x:c>
      <x:c r="F1036" s="14" t="s">
        <x:v>63</x:v>
      </x:c>
      <x:c r="G1036" s="15">
        <x:v>43742.4679569097</x:v>
      </x:c>
      <x:c r="H1036" t="s">
        <x:v>69</x:v>
      </x:c>
      <x:c r="I1036" s="6">
        <x:v>78.3284336791289</x:v>
      </x:c>
      <x:c r="J1036" t="s">
        <x:v>66</x:v>
      </x:c>
      <x:c r="K1036" s="6">
        <x:v>25.8643195966324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32</x:v>
      </x:c>
      <x:c r="Q1036">
        <x:v>0</x:v>
      </x:c>
    </x:row>
    <x:row r="1037">
      <x:c r="A1037">
        <x:v>3115555</x:v>
      </x:c>
      <x:c r="B1037" s="1">
        <x:v>43745.4061981481</x:v>
      </x:c>
      <x:c r="C1037" s="6">
        <x:v>51.7441874533333</x:v>
      </x:c>
      <x:c r="D1037" s="13" t="s">
        <x:v>68</x:v>
      </x:c>
      <x:c r="E1037">
        <x:v>10</x:v>
      </x:c>
      <x:c r="F1037" s="14" t="s">
        <x:v>63</x:v>
      </x:c>
      <x:c r="G1037" s="15">
        <x:v>43742.4679569097</x:v>
      </x:c>
      <x:c r="H1037" t="s">
        <x:v>69</x:v>
      </x:c>
      <x:c r="I1037" s="6">
        <x:v>78.3019582090423</x:v>
      </x:c>
      <x:c r="J1037" t="s">
        <x:v>66</x:v>
      </x:c>
      <x:c r="K1037" s="6">
        <x:v>25.8890439233792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32</x:v>
      </x:c>
      <x:c r="Q1037">
        <x:v>0</x:v>
      </x:c>
    </x:row>
    <x:row r="1038">
      <x:c r="A1038">
        <x:v>3115565</x:v>
      </x:c>
      <x:c r="B1038" s="1">
        <x:v>43745.4062328704</x:v>
      </x:c>
      <x:c r="C1038" s="6">
        <x:v>51.7941864183333</x:v>
      </x:c>
      <x:c r="D1038" s="13" t="s">
        <x:v>68</x:v>
      </x:c>
      <x:c r="E1038">
        <x:v>10</x:v>
      </x:c>
      <x:c r="F1038" s="14" t="s">
        <x:v>63</x:v>
      </x:c>
      <x:c r="G1038" s="15">
        <x:v>43742.4679569097</x:v>
      </x:c>
      <x:c r="H1038" t="s">
        <x:v>69</x:v>
      </x:c>
      <x:c r="I1038" s="6">
        <x:v>78.3629556947042</x:v>
      </x:c>
      <x:c r="J1038" t="s">
        <x:v>66</x:v>
      </x:c>
      <x:c r="K1038" s="6">
        <x:v>25.8649196994947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32</x:v>
      </x:c>
      <x:c r="Q1038">
        <x:v>0</x:v>
      </x:c>
    </x:row>
    <x:row r="1039">
      <x:c r="A1039">
        <x:v>3115575</x:v>
      </x:c>
      <x:c r="B1039" s="1">
        <x:v>43745.4062675116</x:v>
      </x:c>
      <x:c r="C1039" s="6">
        <x:v>51.8441026316667</x:v>
      </x:c>
      <x:c r="D1039" s="13" t="s">
        <x:v>68</x:v>
      </x:c>
      <x:c r="E1039">
        <x:v>10</x:v>
      </x:c>
      <x:c r="F1039" s="14" t="s">
        <x:v>63</x:v>
      </x:c>
      <x:c r="G1039" s="15">
        <x:v>43742.4679569097</x:v>
      </x:c>
      <x:c r="H1039" t="s">
        <x:v>69</x:v>
      </x:c>
      <x:c r="I1039" s="6">
        <x:v>78.3710260801991</x:v>
      </x:c>
      <x:c r="J1039" t="s">
        <x:v>66</x:v>
      </x:c>
      <x:c r="K1039" s="6">
        <x:v>25.8828628246256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32</x:v>
      </x:c>
      <x:c r="Q1039">
        <x:v>0</x:v>
      </x:c>
    </x:row>
    <x:row r="1040">
      <x:c r="A1040">
        <x:v>3115585</x:v>
      </x:c>
      <x:c r="B1040" s="1">
        <x:v>43745.4063022801</x:v>
      </x:c>
      <x:c r="C1040" s="6">
        <x:v>51.894126305</x:v>
      </x:c>
      <x:c r="D1040" s="13" t="s">
        <x:v>68</x:v>
      </x:c>
      <x:c r="E1040">
        <x:v>10</x:v>
      </x:c>
      <x:c r="F1040" s="14" t="s">
        <x:v>63</x:v>
      </x:c>
      <x:c r="G1040" s="15">
        <x:v>43742.4679569097</x:v>
      </x:c>
      <x:c r="H1040" t="s">
        <x:v>69</x:v>
      </x:c>
      <x:c r="I1040" s="6">
        <x:v>78.3609326165719</x:v>
      </x:c>
      <x:c r="J1040" t="s">
        <x:v>66</x:v>
      </x:c>
      <x:c r="K1040" s="6">
        <x:v>25.880702443279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32</x:v>
      </x:c>
      <x:c r="Q1040">
        <x:v>0</x:v>
      </x:c>
    </x:row>
    <x:row r="1041">
      <x:c r="A1041">
        <x:v>3115595</x:v>
      </x:c>
      <x:c r="B1041" s="1">
        <x:v>43745.4063370023</x:v>
      </x:c>
      <x:c r="C1041" s="6">
        <x:v>51.944168125</x:v>
      </x:c>
      <x:c r="D1041" s="13" t="s">
        <x:v>68</x:v>
      </x:c>
      <x:c r="E1041">
        <x:v>10</x:v>
      </x:c>
      <x:c r="F1041" s="14" t="s">
        <x:v>63</x:v>
      </x:c>
      <x:c r="G1041" s="15">
        <x:v>43742.4679569097</x:v>
      </x:c>
      <x:c r="H1041" t="s">
        <x:v>69</x:v>
      </x:c>
      <x:c r="I1041" s="6">
        <x:v>78.3998124981172</x:v>
      </x:c>
      <x:c r="J1041" t="s">
        <x:v>66</x:v>
      </x:c>
      <x:c r="K1041" s="6">
        <x:v>25.8680102309349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32</x:v>
      </x:c>
      <x:c r="Q1041">
        <x:v>0</x:v>
      </x:c>
    </x:row>
    <x:row r="1042">
      <x:c r="A1042">
        <x:v>3115605</x:v>
      </x:c>
      <x:c r="B1042" s="1">
        <x:v>43745.4063716088</x:v>
      </x:c>
      <x:c r="C1042" s="6">
        <x:v>51.99399724</x:v>
      </x:c>
      <x:c r="D1042" s="13" t="s">
        <x:v>68</x:v>
      </x:c>
      <x:c r="E1042">
        <x:v>10</x:v>
      </x:c>
      <x:c r="F1042" s="14" t="s">
        <x:v>63</x:v>
      </x:c>
      <x:c r="G1042" s="15">
        <x:v>43742.4679569097</x:v>
      </x:c>
      <x:c r="H1042" t="s">
        <x:v>69</x:v>
      </x:c>
      <x:c r="I1042" s="6">
        <x:v>78.4546551096994</x:v>
      </x:c>
      <x:c r="J1042" t="s">
        <x:v>66</x:v>
      </x:c>
      <x:c r="K1042" s="6">
        <x:v>25.8692104380862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32</x:v>
      </x:c>
      <x:c r="Q1042">
        <x:v>0</x:v>
      </x:c>
    </x:row>
    <x:row r="1043">
      <x:c r="A1043">
        <x:v>3115615</x:v>
      </x:c>
      <x:c r="B1043" s="1">
        <x:v>43745.406406331</x:v>
      </x:c>
      <x:c r="C1043" s="6">
        <x:v>52.04399962</x:v>
      </x:c>
      <x:c r="D1043" s="13" t="s">
        <x:v>68</x:v>
      </x:c>
      <x:c r="E1043">
        <x:v>10</x:v>
      </x:c>
      <x:c r="F1043" s="14" t="s">
        <x:v>63</x:v>
      </x:c>
      <x:c r="G1043" s="15">
        <x:v>43742.4679569097</x:v>
      </x:c>
      <x:c r="H1043" t="s">
        <x:v>69</x:v>
      </x:c>
      <x:c r="I1043" s="6">
        <x:v>78.4762142036477</x:v>
      </x:c>
      <x:c r="J1043" t="s">
        <x:v>66</x:v>
      </x:c>
      <x:c r="K1043" s="6">
        <x:v>25.8728410673307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32</x:v>
      </x:c>
      <x:c r="Q1043">
        <x:v>0</x:v>
      </x:c>
    </x:row>
    <x:row r="1044">
      <x:c r="A1044">
        <x:v>3115625</x:v>
      </x:c>
      <x:c r="B1044" s="1">
        <x:v>43745.4064410069</x:v>
      </x:c>
      <x:c r="C1044" s="6">
        <x:v>52.0939092266667</x:v>
      </x:c>
      <x:c r="D1044" s="13" t="s">
        <x:v>68</x:v>
      </x:c>
      <x:c r="E1044">
        <x:v>10</x:v>
      </x:c>
      <x:c r="F1044" s="14" t="s">
        <x:v>63</x:v>
      </x:c>
      <x:c r="G1044" s="15">
        <x:v>43742.4679569097</x:v>
      </x:c>
      <x:c r="H1044" t="s">
        <x:v>69</x:v>
      </x:c>
      <x:c r="I1044" s="6">
        <x:v>78.535626316289</x:v>
      </x:c>
      <x:c r="J1044" t="s">
        <x:v>66</x:v>
      </x:c>
      <x:c r="K1044" s="6">
        <x:v>25.864349601773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32</x:v>
      </x:c>
      <x:c r="Q1044">
        <x:v>0</x:v>
      </x:c>
    </x:row>
    <x:row r="1045">
      <x:c r="A1045">
        <x:v>3115635</x:v>
      </x:c>
      <x:c r="B1045" s="1">
        <x:v>43745.4064763079</x:v>
      </x:c>
      <x:c r="C1045" s="6">
        <x:v>52.1447267166667</x:v>
      </x:c>
      <x:c r="D1045" s="13" t="s">
        <x:v>68</x:v>
      </x:c>
      <x:c r="E1045">
        <x:v>10</x:v>
      </x:c>
      <x:c r="F1045" s="14" t="s">
        <x:v>63</x:v>
      </x:c>
      <x:c r="G1045" s="15">
        <x:v>43742.4679569097</x:v>
      </x:c>
      <x:c r="H1045" t="s">
        <x:v>69</x:v>
      </x:c>
      <x:c r="I1045" s="6">
        <x:v>78.480630008127</x:v>
      </x:c>
      <x:c r="J1045" t="s">
        <x:v>66</x:v>
      </x:c>
      <x:c r="K1045" s="6">
        <x:v>25.8742513128063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32</x:v>
      </x:c>
      <x:c r="Q1045">
        <x:v>0</x:v>
      </x:c>
    </x:row>
    <x:row r="1046">
      <x:c r="A1046">
        <x:v>3115645</x:v>
      </x:c>
      <x:c r="B1046" s="1">
        <x:v>43745.4065108449</x:v>
      </x:c>
      <x:c r="C1046" s="6">
        <x:v>52.1944895316667</x:v>
      </x:c>
      <x:c r="D1046" s="13" t="s">
        <x:v>68</x:v>
      </x:c>
      <x:c r="E1046">
        <x:v>10</x:v>
      </x:c>
      <x:c r="F1046" s="14" t="s">
        <x:v>63</x:v>
      </x:c>
      <x:c r="G1046" s="15">
        <x:v>43742.4679569097</x:v>
      </x:c>
      <x:c r="H1046" t="s">
        <x:v>69</x:v>
      </x:c>
      <x:c r="I1046" s="6">
        <x:v>78.5448169090179</x:v>
      </x:c>
      <x:c r="J1046" t="s">
        <x:v>66</x:v>
      </x:c>
      <x:c r="K1046" s="6">
        <x:v>25.8669900551936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32</x:v>
      </x:c>
      <x:c r="Q1046">
        <x:v>0</x:v>
      </x:c>
    </x:row>
    <x:row r="1047">
      <x:c r="A1047">
        <x:v>3115655</x:v>
      </x:c>
      <x:c r="B1047" s="1">
        <x:v>43745.4065455671</x:v>
      </x:c>
      <x:c r="C1047" s="6">
        <x:v>52.24444907</x:v>
      </x:c>
      <x:c r="D1047" s="13" t="s">
        <x:v>68</x:v>
      </x:c>
      <x:c r="E1047">
        <x:v>10</x:v>
      </x:c>
      <x:c r="F1047" s="14" t="s">
        <x:v>63</x:v>
      </x:c>
      <x:c r="G1047" s="15">
        <x:v>43742.4679569097</x:v>
      </x:c>
      <x:c r="H1047" t="s">
        <x:v>69</x:v>
      </x:c>
      <x:c r="I1047" s="6">
        <x:v>78.5408623009546</x:v>
      </x:c>
      <x:c r="J1047" t="s">
        <x:v>66</x:v>
      </x:c>
      <x:c r="K1047" s="6">
        <x:v>25.8653397715625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32</x:v>
      </x:c>
      <x:c r="Q1047">
        <x:v>0</x:v>
      </x:c>
    </x:row>
    <x:row r="1048">
      <x:c r="A1048">
        <x:v>3115665</x:v>
      </x:c>
      <x:c r="B1048" s="1">
        <x:v>43745.4065802083</x:v>
      </x:c>
      <x:c r="C1048" s="6">
        <x:v>52.294344955</x:v>
      </x:c>
      <x:c r="D1048" s="13" t="s">
        <x:v>68</x:v>
      </x:c>
      <x:c r="E1048">
        <x:v>10</x:v>
      </x:c>
      <x:c r="F1048" s="14" t="s">
        <x:v>63</x:v>
      </x:c>
      <x:c r="G1048" s="15">
        <x:v>43742.4679569097</x:v>
      </x:c>
      <x:c r="H1048" t="s">
        <x:v>69</x:v>
      </x:c>
      <x:c r="I1048" s="6">
        <x:v>78.5845749805404</x:v>
      </x:c>
      <x:c r="J1048" t="s">
        <x:v>66</x:v>
      </x:c>
      <x:c r="K1048" s="6">
        <x:v>25.8723309786874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32</x:v>
      </x:c>
      <x:c r="Q1048">
        <x:v>0</x:v>
      </x:c>
    </x:row>
    <x:row r="1049">
      <x:c r="A1049">
        <x:v>3115675</x:v>
      </x:c>
      <x:c r="B1049" s="1">
        <x:v>43745.4066148958</x:v>
      </x:c>
      <x:c r="C1049" s="6">
        <x:v>52.3442828933333</x:v>
      </x:c>
      <x:c r="D1049" s="13" t="s">
        <x:v>68</x:v>
      </x:c>
      <x:c r="E1049">
        <x:v>10</x:v>
      </x:c>
      <x:c r="F1049" s="14" t="s">
        <x:v>63</x:v>
      </x:c>
      <x:c r="G1049" s="15">
        <x:v>43742.4679569097</x:v>
      </x:c>
      <x:c r="H1049" t="s">
        <x:v>69</x:v>
      </x:c>
      <x:c r="I1049" s="6">
        <x:v>78.5796330564607</x:v>
      </x:c>
      <x:c r="J1049" t="s">
        <x:v>66</x:v>
      </x:c>
      <x:c r="K1049" s="6">
        <x:v>25.8675001430256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32</x:v>
      </x:c>
      <x:c r="Q1049">
        <x:v>0</x:v>
      </x:c>
    </x:row>
    <x:row r="1050">
      <x:c r="A1050">
        <x:v>3115685</x:v>
      </x:c>
      <x:c r="B1050" s="1">
        <x:v>43745.4066493866</x:v>
      </x:c>
      <x:c r="C1050" s="6">
        <x:v>52.39394259</x:v>
      </x:c>
      <x:c r="D1050" s="13" t="s">
        <x:v>68</x:v>
      </x:c>
      <x:c r="E1050">
        <x:v>10</x:v>
      </x:c>
      <x:c r="F1050" s="14" t="s">
        <x:v>63</x:v>
      </x:c>
      <x:c r="G1050" s="15">
        <x:v>43742.4679569097</x:v>
      </x:c>
      <x:c r="H1050" t="s">
        <x:v>69</x:v>
      </x:c>
      <x:c r="I1050" s="6">
        <x:v>78.5549414716238</x:v>
      </x:c>
      <x:c r="J1050" t="s">
        <x:v>66</x:v>
      </x:c>
      <x:c r="K1050" s="6">
        <x:v>25.869150427719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32</x:v>
      </x:c>
      <x:c r="Q1050">
        <x:v>0</x:v>
      </x:c>
    </x:row>
    <x:row r="1051">
      <x:c r="A1051">
        <x:v>3115695</x:v>
      </x:c>
      <x:c r="B1051" s="1">
        <x:v>43745.4066846065</x:v>
      </x:c>
      <x:c r="C1051" s="6">
        <x:v>52.44469183</x:v>
      </x:c>
      <x:c r="D1051" s="13" t="s">
        <x:v>68</x:v>
      </x:c>
      <x:c r="E1051">
        <x:v>10</x:v>
      </x:c>
      <x:c r="F1051" s="14" t="s">
        <x:v>63</x:v>
      </x:c>
      <x:c r="G1051" s="15">
        <x:v>43742.4679569097</x:v>
      </x:c>
      <x:c r="H1051" t="s">
        <x:v>69</x:v>
      </x:c>
      <x:c r="I1051" s="6">
        <x:v>78.6903263090378</x:v>
      </x:c>
      <x:c r="J1051" t="s">
        <x:v>66</x:v>
      </x:c>
      <x:c r="K1051" s="6">
        <x:v>25.8658798642978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32</x:v>
      </x:c>
      <x:c r="Q1051">
        <x:v>0</x:v>
      </x:c>
    </x:row>
    <x:row r="1052">
      <x:c r="A1052">
        <x:v>3115705</x:v>
      </x:c>
      <x:c r="B1052" s="1">
        <x:v>43745.4067191782</x:v>
      </x:c>
      <x:c r="C1052" s="6">
        <x:v>52.4944877633333</x:v>
      </x:c>
      <x:c r="D1052" s="13" t="s">
        <x:v>68</x:v>
      </x:c>
      <x:c r="E1052">
        <x:v>10</x:v>
      </x:c>
      <x:c r="F1052" s="14" t="s">
        <x:v>63</x:v>
      </x:c>
      <x:c r="G1052" s="15">
        <x:v>43742.4679569097</x:v>
      </x:c>
      <x:c r="H1052" t="s">
        <x:v>69</x:v>
      </x:c>
      <x:c r="I1052" s="6">
        <x:v>78.6066661065346</x:v>
      </x:c>
      <x:c r="J1052" t="s">
        <x:v>66</x:v>
      </x:c>
      <x:c r="K1052" s="6">
        <x:v>25.8646496531937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32</x:v>
      </x:c>
      <x:c r="Q1052">
        <x:v>0</x:v>
      </x:c>
    </x:row>
    <x:row r="1053">
      <x:c r="A1053">
        <x:v>3115715</x:v>
      </x:c>
      <x:c r="B1053" s="1">
        <x:v>43745.4067537847</x:v>
      </x:c>
      <x:c r="C1053" s="6">
        <x:v>52.54430417</x:v>
      </x:c>
      <x:c r="D1053" s="13" t="s">
        <x:v>68</x:v>
      </x:c>
      <x:c r="E1053">
        <x:v>10</x:v>
      </x:c>
      <x:c r="F1053" s="14" t="s">
        <x:v>63</x:v>
      </x:c>
      <x:c r="G1053" s="15">
        <x:v>43742.4679569097</x:v>
      </x:c>
      <x:c r="H1053" t="s">
        <x:v>69</x:v>
      </x:c>
      <x:c r="I1053" s="6">
        <x:v>78.6342713991345</x:v>
      </x:c>
      <x:c r="J1053" t="s">
        <x:v>66</x:v>
      </x:c>
      <x:c r="K1053" s="6">
        <x:v>25.8762616637641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32</x:v>
      </x:c>
      <x:c r="Q1053">
        <x:v>0</x:v>
      </x:c>
    </x:row>
    <x:row r="1054">
      <x:c r="A1054">
        <x:v>3115725</x:v>
      </x:c>
      <x:c r="B1054" s="1">
        <x:v>43745.4067883912</x:v>
      </x:c>
      <x:c r="C1054" s="6">
        <x:v>52.594122115</x:v>
      </x:c>
      <x:c r="D1054" s="13" t="s">
        <x:v>68</x:v>
      </x:c>
      <x:c r="E1054">
        <x:v>10</x:v>
      </x:c>
      <x:c r="F1054" s="14" t="s">
        <x:v>63</x:v>
      </x:c>
      <x:c r="G1054" s="15">
        <x:v>43742.4679569097</x:v>
      </x:c>
      <x:c r="H1054" t="s">
        <x:v>69</x:v>
      </x:c>
      <x:c r="I1054" s="6">
        <x:v>78.7109777877521</x:v>
      </x:c>
      <x:c r="J1054" t="s">
        <x:v>66</x:v>
      </x:c>
      <x:c r="K1054" s="6">
        <x:v>25.8700205781556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32</x:v>
      </x:c>
      <x:c r="Q1054">
        <x:v>0</x:v>
      </x:c>
    </x:row>
    <x:row r="1055">
      <x:c r="A1055">
        <x:v>3115735</x:v>
      </x:c>
      <x:c r="B1055" s="1">
        <x:v>43745.4068229977</x:v>
      </x:c>
      <x:c r="C1055" s="6">
        <x:v>52.6439788866667</x:v>
      </x:c>
      <x:c r="D1055" s="13" t="s">
        <x:v>68</x:v>
      </x:c>
      <x:c r="E1055">
        <x:v>10</x:v>
      </x:c>
      <x:c r="F1055" s="14" t="s">
        <x:v>63</x:v>
      </x:c>
      <x:c r="G1055" s="15">
        <x:v>43742.4679569097</x:v>
      </x:c>
      <x:c r="H1055" t="s">
        <x:v>69</x:v>
      </x:c>
      <x:c r="I1055" s="6">
        <x:v>78.723759152738</x:v>
      </x:c>
      <x:c r="J1055" t="s">
        <x:v>66</x:v>
      </x:c>
      <x:c r="K1055" s="6">
        <x:v>25.8708307184215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32</x:v>
      </x:c>
      <x:c r="Q1055">
        <x:v>0</x:v>
      </x:c>
    </x:row>
    <x:row r="1056">
      <x:c r="A1056">
        <x:v>3115745</x:v>
      </x:c>
      <x:c r="B1056" s="1">
        <x:v>43745.4068576736</x:v>
      </x:c>
      <x:c r="C1056" s="6">
        <x:v>52.6939350433333</x:v>
      </x:c>
      <x:c r="D1056" s="13" t="s">
        <x:v>68</x:v>
      </x:c>
      <x:c r="E1056">
        <x:v>10</x:v>
      </x:c>
      <x:c r="F1056" s="14" t="s">
        <x:v>63</x:v>
      </x:c>
      <x:c r="G1056" s="15">
        <x:v>43742.4679569097</x:v>
      </x:c>
      <x:c r="H1056" t="s">
        <x:v>69</x:v>
      </x:c>
      <x:c r="I1056" s="6">
        <x:v>78.7332139019546</x:v>
      </x:c>
      <x:c r="J1056" t="s">
        <x:v>66</x:v>
      </x:c>
      <x:c r="K1056" s="6">
        <x:v>25.8733511560513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32</x:v>
      </x:c>
      <x:c r="Q1056">
        <x:v>0</x:v>
      </x:c>
    </x:row>
    <x:row r="1057">
      <x:c r="A1057">
        <x:v>3115755</x:v>
      </x:c>
      <x:c r="B1057" s="1">
        <x:v>43745.4068925116</x:v>
      </x:c>
      <x:c r="C1057" s="6">
        <x:v>52.7440652316667</x:v>
      </x:c>
      <x:c r="D1057" s="13" t="s">
        <x:v>68</x:v>
      </x:c>
      <x:c r="E1057">
        <x:v>10</x:v>
      </x:c>
      <x:c r="F1057" s="14" t="s">
        <x:v>63</x:v>
      </x:c>
      <x:c r="G1057" s="15">
        <x:v>43742.4679569097</x:v>
      </x:c>
      <x:c r="H1057" t="s">
        <x:v>69</x:v>
      </x:c>
      <x:c r="I1057" s="6">
        <x:v>78.7836776758543</x:v>
      </x:c>
      <x:c r="J1057" t="s">
        <x:v>66</x:v>
      </x:c>
      <x:c r="K1057" s="6">
        <x:v>25.8695705003156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32</x:v>
      </x:c>
      <x:c r="Q1057">
        <x:v>0</x:v>
      </x:c>
    </x:row>
    <x:row r="1058">
      <x:c r="A1058">
        <x:v>3115765</x:v>
      </x:c>
      <x:c r="B1058" s="1">
        <x:v>43745.4069275116</x:v>
      </x:c>
      <x:c r="C1058" s="6">
        <x:v>52.794449365</x:v>
      </x:c>
      <x:c r="D1058" s="13" t="s">
        <x:v>68</x:v>
      </x:c>
      <x:c r="E1058">
        <x:v>10</x:v>
      </x:c>
      <x:c r="F1058" s="14" t="s">
        <x:v>63</x:v>
      </x:c>
      <x:c r="G1058" s="15">
        <x:v>43742.4679569097</x:v>
      </x:c>
      <x:c r="H1058" t="s">
        <x:v>69</x:v>
      </x:c>
      <x:c r="I1058" s="6">
        <x:v>78.699125157904</x:v>
      </x:c>
      <x:c r="J1058" t="s">
        <x:v>66</x:v>
      </x:c>
      <x:c r="K1058" s="6">
        <x:v>25.8761116375317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32</x:v>
      </x:c>
      <x:c r="Q1058">
        <x:v>0</x:v>
      </x:c>
    </x:row>
    <x:row r="1059">
      <x:c r="A1059">
        <x:v>3115775</x:v>
      </x:c>
      <x:c r="B1059" s="1">
        <x:v>43745.4069622685</x:v>
      </x:c>
      <x:c r="C1059" s="6">
        <x:v>52.84454855</x:v>
      </x:c>
      <x:c r="D1059" s="13" t="s">
        <x:v>68</x:v>
      </x:c>
      <x:c r="E1059">
        <x:v>10</x:v>
      </x:c>
      <x:c r="F1059" s="14" t="s">
        <x:v>63</x:v>
      </x:c>
      <x:c r="G1059" s="15">
        <x:v>43742.4679569097</x:v>
      </x:c>
      <x:c r="H1059" t="s">
        <x:v>69</x:v>
      </x:c>
      <x:c r="I1059" s="6">
        <x:v>78.7807576400792</x:v>
      </x:c>
      <x:c r="J1059" t="s">
        <x:v>66</x:v>
      </x:c>
      <x:c r="K1059" s="6">
        <x:v>25.8673801223526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32</x:v>
      </x:c>
      <x:c r="Q1059">
        <x:v>0</x:v>
      </x:c>
    </x:row>
    <x:row r="1060">
      <x:c r="A1060">
        <x:v>3115785</x:v>
      </x:c>
      <x:c r="B1060" s="1">
        <x:v>43745.4069970718</x:v>
      </x:c>
      <x:c r="C1060" s="6">
        <x:v>52.894642695</x:v>
      </x:c>
      <x:c r="D1060" s="13" t="s">
        <x:v>68</x:v>
      </x:c>
      <x:c r="E1060">
        <x:v>10</x:v>
      </x:c>
      <x:c r="F1060" s="14" t="s">
        <x:v>63</x:v>
      </x:c>
      <x:c r="G1060" s="15">
        <x:v>43742.4679569097</x:v>
      </x:c>
      <x:c r="H1060" t="s">
        <x:v>69</x:v>
      </x:c>
      <x:c r="I1060" s="6">
        <x:v>78.8867652934611</x:v>
      </x:c>
      <x:c r="J1060" t="s">
        <x:v>66</x:v>
      </x:c>
      <x:c r="K1060" s="6">
        <x:v>25.8572683960315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32</x:v>
      </x:c>
      <x:c r="Q1060">
        <x:v>0</x:v>
      </x:c>
    </x:row>
    <x:row r="1061">
      <x:c r="A1061">
        <x:v>3115795</x:v>
      </x:c>
      <x:c r="B1061" s="1">
        <x:v>43745.407031713</x:v>
      </x:c>
      <x:c r="C1061" s="6">
        <x:v>52.9445115116667</x:v>
      </x:c>
      <x:c r="D1061" s="13" t="s">
        <x:v>68</x:v>
      </x:c>
      <x:c r="E1061">
        <x:v>10</x:v>
      </x:c>
      <x:c r="F1061" s="14" t="s">
        <x:v>63</x:v>
      </x:c>
      <x:c r="G1061" s="15">
        <x:v>43742.4679569097</x:v>
      </x:c>
      <x:c r="H1061" t="s">
        <x:v>69</x:v>
      </x:c>
      <x:c r="I1061" s="6">
        <x:v>78.8309043017664</x:v>
      </x:c>
      <x:c r="J1061" t="s">
        <x:v>66</x:v>
      </x:c>
      <x:c r="K1061" s="6">
        <x:v>25.8674701378573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32</x:v>
      </x:c>
      <x:c r="Q1061">
        <x:v>0</x:v>
      </x:c>
    </x:row>
    <x:row r="1062">
      <x:c r="A1062">
        <x:v>3115805</x:v>
      </x:c>
      <x:c r="B1062" s="1">
        <x:v>43745.4070663542</x:v>
      </x:c>
      <x:c r="C1062" s="6">
        <x:v>52.9943865066667</x:v>
      </x:c>
      <x:c r="D1062" s="13" t="s">
        <x:v>68</x:v>
      </x:c>
      <x:c r="E1062">
        <x:v>10</x:v>
      </x:c>
      <x:c r="F1062" s="14" t="s">
        <x:v>63</x:v>
      </x:c>
      <x:c r="G1062" s="15">
        <x:v>43742.4679569097</x:v>
      </x:c>
      <x:c r="H1062" t="s">
        <x:v>69</x:v>
      </x:c>
      <x:c r="I1062" s="6">
        <x:v>78.8998177057555</x:v>
      </x:c>
      <x:c r="J1062" t="s">
        <x:v>66</x:v>
      </x:c>
      <x:c r="K1062" s="6">
        <x:v>25.8653397715625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32</x:v>
      </x:c>
      <x:c r="Q1062">
        <x:v>0</x:v>
      </x:c>
    </x:row>
    <x:row r="1063">
      <x:c r="A1063">
        <x:v>3115815</x:v>
      </x:c>
      <x:c r="B1063" s="1">
        <x:v>43745.4071009606</x:v>
      </x:c>
      <x:c r="C1063" s="6">
        <x:v>53.044244</x:v>
      </x:c>
      <x:c r="D1063" s="13" t="s">
        <x:v>68</x:v>
      </x:c>
      <x:c r="E1063">
        <x:v>10</x:v>
      </x:c>
      <x:c r="F1063" s="14" t="s">
        <x:v>63</x:v>
      </x:c>
      <x:c r="G1063" s="15">
        <x:v>43742.4679569097</x:v>
      </x:c>
      <x:c r="H1063" t="s">
        <x:v>69</x:v>
      </x:c>
      <x:c r="I1063" s="6">
        <x:v>78.8480377115757</x:v>
      </x:c>
      <x:c r="J1063" t="s">
        <x:v>66</x:v>
      </x:c>
      <x:c r="K1063" s="6">
        <x:v>25.8697505314444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32</x:v>
      </x:c>
      <x:c r="Q1063">
        <x:v>0</x:v>
      </x:c>
    </x:row>
    <x:row r="1064">
      <x:c r="A1064">
        <x:v>3115825</x:v>
      </x:c>
      <x:c r="B1064" s="1">
        <x:v>43745.4071359606</x:v>
      </x:c>
      <x:c r="C1064" s="6">
        <x:v>53.0946216883333</x:v>
      </x:c>
      <x:c r="D1064" s="13" t="s">
        <x:v>68</x:v>
      </x:c>
      <x:c r="E1064">
        <x:v>10</x:v>
      </x:c>
      <x:c r="F1064" s="14" t="s">
        <x:v>63</x:v>
      </x:c>
      <x:c r="G1064" s="15">
        <x:v>43742.4679569097</x:v>
      </x:c>
      <x:c r="H1064" t="s">
        <x:v>69</x:v>
      </x:c>
      <x:c r="I1064" s="6">
        <x:v>78.8468094225943</x:v>
      </x:c>
      <x:c r="J1064" t="s">
        <x:v>66</x:v>
      </x:c>
      <x:c r="K1064" s="6">
        <x:v>25.8703806404719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32</x:v>
      </x:c>
      <x:c r="Q1064">
        <x:v>0</x:v>
      </x:c>
    </x:row>
    <x:row r="1065">
      <x:c r="A1065">
        <x:v>3115835</x:v>
      </x:c>
      <x:c r="B1065" s="1">
        <x:v>43745.4071709491</x:v>
      </x:c>
      <x:c r="C1065" s="6">
        <x:v>53.1450032133333</x:v>
      </x:c>
      <x:c r="D1065" s="13" t="s">
        <x:v>68</x:v>
      </x:c>
      <x:c r="E1065">
        <x:v>10</x:v>
      </x:c>
      <x:c r="F1065" s="14" t="s">
        <x:v>63</x:v>
      </x:c>
      <x:c r="G1065" s="15">
        <x:v>43742.4679569097</x:v>
      </x:c>
      <x:c r="H1065" t="s">
        <x:v>69</x:v>
      </x:c>
      <x:c r="I1065" s="6">
        <x:v>78.9222377823358</x:v>
      </x:c>
      <x:c r="J1065" t="s">
        <x:v>66</x:v>
      </x:c>
      <x:c r="K1065" s="6">
        <x:v>25.8612290685892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32</x:v>
      </x:c>
      <x:c r="Q1065">
        <x:v>0</x:v>
      </x:c>
    </x:row>
    <x:row r="1066">
      <x:c r="A1066">
        <x:v>3115845</x:v>
      </x:c>
      <x:c r="B1066" s="1">
        <x:v>43745.4072050579</x:v>
      </x:c>
      <x:c r="C1066" s="6">
        <x:v>53.1941545866667</x:v>
      </x:c>
      <x:c r="D1066" s="13" t="s">
        <x:v>68</x:v>
      </x:c>
      <x:c r="E1066">
        <x:v>10</x:v>
      </x:c>
      <x:c r="F1066" s="14" t="s">
        <x:v>63</x:v>
      </x:c>
      <x:c r="G1066" s="15">
        <x:v>43742.4679569097</x:v>
      </x:c>
      <x:c r="H1066" t="s">
        <x:v>69</x:v>
      </x:c>
      <x:c r="I1066" s="6">
        <x:v>78.9300839158531</x:v>
      </x:c>
      <x:c r="J1066" t="s">
        <x:v>66</x:v>
      </x:c>
      <x:c r="K1066" s="6">
        <x:v>25.8608990123644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32</x:v>
      </x:c>
      <x:c r="Q1066">
        <x:v>0</x:v>
      </x:c>
    </x:row>
    <x:row r="1067">
      <x:c r="A1067">
        <x:v>3115855</x:v>
      </x:c>
      <x:c r="B1067" s="1">
        <x:v>43745.4072400116</x:v>
      </x:c>
      <x:c r="C1067" s="6">
        <x:v>53.244452785</x:v>
      </x:c>
      <x:c r="D1067" s="13" t="s">
        <x:v>68</x:v>
      </x:c>
      <x:c r="E1067">
        <x:v>10</x:v>
      </x:c>
      <x:c r="F1067" s="14" t="s">
        <x:v>63</x:v>
      </x:c>
      <x:c r="G1067" s="15">
        <x:v>43742.4679569097</x:v>
      </x:c>
      <x:c r="H1067" t="s">
        <x:v>69</x:v>
      </x:c>
      <x:c r="I1067" s="6">
        <x:v>78.9260491293573</x:v>
      </x:c>
      <x:c r="J1067" t="s">
        <x:v>66</x:v>
      </x:c>
      <x:c r="K1067" s="6">
        <x:v>25.8777319211963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32</x:v>
      </x:c>
      <x:c r="Q1067">
        <x:v>0</x:v>
      </x:c>
    </x:row>
    <x:row r="1068">
      <x:c r="A1068">
        <x:v>3115865</x:v>
      </x:c>
      <x:c r="B1068" s="1">
        <x:v>43745.4072747685</x:v>
      </x:c>
      <x:c r="C1068" s="6">
        <x:v>53.2945380016667</x:v>
      </x:c>
      <x:c r="D1068" s="13" t="s">
        <x:v>68</x:v>
      </x:c>
      <x:c r="E1068">
        <x:v>10</x:v>
      </x:c>
      <x:c r="F1068" s="14" t="s">
        <x:v>63</x:v>
      </x:c>
      <x:c r="G1068" s="15">
        <x:v>43742.4679569097</x:v>
      </x:c>
      <x:c r="H1068" t="s">
        <x:v>69</x:v>
      </x:c>
      <x:c r="I1068" s="6">
        <x:v>78.9771878861036</x:v>
      </x:c>
      <x:c r="J1068" t="s">
        <x:v>66</x:v>
      </x:c>
      <x:c r="K1068" s="6">
        <x:v>25.869990572965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32</x:v>
      </x:c>
      <x:c r="Q1068">
        <x:v>0</x:v>
      </x:c>
    </x:row>
    <x:row r="1069">
      <x:c r="A1069">
        <x:v>3115875</x:v>
      </x:c>
      <x:c r="B1069" s="1">
        <x:v>43745.4073095255</x:v>
      </x:c>
      <x:c r="C1069" s="6">
        <x:v>53.344596935</x:v>
      </x:c>
      <x:c r="D1069" s="13" t="s">
        <x:v>68</x:v>
      </x:c>
      <x:c r="E1069">
        <x:v>10</x:v>
      </x:c>
      <x:c r="F1069" s="14" t="s">
        <x:v>63</x:v>
      </x:c>
      <x:c r="G1069" s="15">
        <x:v>43742.4679569097</x:v>
      </x:c>
      <x:c r="H1069" t="s">
        <x:v>69</x:v>
      </x:c>
      <x:c r="I1069" s="6">
        <x:v>79.0189935136849</x:v>
      </x:c>
      <x:c r="J1069" t="s">
        <x:v>66</x:v>
      </x:c>
      <x:c r="K1069" s="6">
        <x:v>25.8781219896032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32</x:v>
      </x:c>
      <x:c r="Q1069">
        <x:v>0</x:v>
      </x:c>
    </x:row>
    <x:row r="1070">
      <x:c r="A1070">
        <x:v>3115885</x:v>
      </x:c>
      <x:c r="B1070" s="1">
        <x:v>43745.4073441319</x:v>
      </x:c>
      <x:c r="C1070" s="6">
        <x:v>53.394410905</x:v>
      </x:c>
      <x:c r="D1070" s="13" t="s">
        <x:v>68</x:v>
      </x:c>
      <x:c r="E1070">
        <x:v>10</x:v>
      </x:c>
      <x:c r="F1070" s="14" t="s">
        <x:v>63</x:v>
      </x:c>
      <x:c r="G1070" s="15">
        <x:v>43742.4679569097</x:v>
      </x:c>
      <x:c r="H1070" t="s">
        <x:v>69</x:v>
      </x:c>
      <x:c r="I1070" s="6">
        <x:v>79.0460907272848</x:v>
      </x:c>
      <x:c r="J1070" t="s">
        <x:v>66</x:v>
      </x:c>
      <x:c r="K1070" s="6">
        <x:v>25.8753315012309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32</x:v>
      </x:c>
      <x:c r="Q1070">
        <x:v>0</x:v>
      </x:c>
    </x:row>
    <x:row r="1071">
      <x:c r="A1071">
        <x:v>3115895</x:v>
      </x:c>
      <x:c r="B1071" s="1">
        <x:v>43745.4073787037</x:v>
      </x:c>
      <x:c r="C1071" s="6">
        <x:v>53.4442016816667</x:v>
      </x:c>
      <x:c r="D1071" s="13" t="s">
        <x:v>68</x:v>
      </x:c>
      <x:c r="E1071">
        <x:v>10</x:v>
      </x:c>
      <x:c r="F1071" s="14" t="s">
        <x:v>63</x:v>
      </x:c>
      <x:c r="G1071" s="15">
        <x:v>43742.4679569097</x:v>
      </x:c>
      <x:c r="H1071" t="s">
        <x:v>69</x:v>
      </x:c>
      <x:c r="I1071" s="6">
        <x:v>79.1164474829555</x:v>
      </x:c>
      <x:c r="J1071" t="s">
        <x:v>66</x:v>
      </x:c>
      <x:c r="K1071" s="6">
        <x:v>25.8578084874694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32</x:v>
      </x:c>
      <x:c r="Q1071">
        <x:v>0</x:v>
      </x:c>
    </x:row>
    <x:row r="1072">
      <x:c r="A1072">
        <x:v>3115905</x:v>
      </x:c>
      <x:c r="B1072" s="1">
        <x:v>43745.4074132755</x:v>
      </x:c>
      <x:c r="C1072" s="6">
        <x:v>53.493964955</x:v>
      </x:c>
      <x:c r="D1072" s="13" t="s">
        <x:v>68</x:v>
      </x:c>
      <x:c r="E1072">
        <x:v>10</x:v>
      </x:c>
      <x:c r="F1072" s="14" t="s">
        <x:v>63</x:v>
      </x:c>
      <x:c r="G1072" s="15">
        <x:v>43742.4679569097</x:v>
      </x:c>
      <x:c r="H1072" t="s">
        <x:v>69</x:v>
      </x:c>
      <x:c r="I1072" s="6">
        <x:v>79.0122551079795</x:v>
      </x:c>
      <x:c r="J1072" t="s">
        <x:v>66</x:v>
      </x:c>
      <x:c r="K1072" s="6">
        <x:v>25.8852632499752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32</x:v>
      </x:c>
      <x:c r="Q1072">
        <x:v>0</x:v>
      </x:c>
    </x:row>
    <x:row r="1073">
      <x:c r="A1073">
        <x:v>3115915</x:v>
      </x:c>
      <x:c r="B1073" s="1">
        <x:v>43745.4074484143</x:v>
      </x:c>
      <x:c r="C1073" s="6">
        <x:v>53.5445528016667</x:v>
      </x:c>
      <x:c r="D1073" s="13" t="s">
        <x:v>68</x:v>
      </x:c>
      <x:c r="E1073">
        <x:v>10</x:v>
      </x:c>
      <x:c r="F1073" s="14" t="s">
        <x:v>63</x:v>
      </x:c>
      <x:c r="G1073" s="15">
        <x:v>43742.4679569097</x:v>
      </x:c>
      <x:c r="H1073" t="s">
        <x:v>69</x:v>
      </x:c>
      <x:c r="I1073" s="6">
        <x:v>79.0839917601013</x:v>
      </x:c>
      <x:c r="J1073" t="s">
        <x:v>66</x:v>
      </x:c>
      <x:c r="K1073" s="6">
        <x:v>25.8670200603578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32</x:v>
      </x:c>
      <x:c r="Q1073">
        <x:v>0</x:v>
      </x:c>
    </x:row>
    <x:row r="1074">
      <x:c r="A1074">
        <x:v>3115925</x:v>
      </x:c>
      <x:c r="B1074" s="1">
        <x:v>43745.4074831019</x:v>
      </x:c>
      <x:c r="C1074" s="6">
        <x:v>53.59452764</x:v>
      </x:c>
      <x:c r="D1074" s="13" t="s">
        <x:v>68</x:v>
      </x:c>
      <x:c r="E1074">
        <x:v>10</x:v>
      </x:c>
      <x:c r="F1074" s="14" t="s">
        <x:v>63</x:v>
      </x:c>
      <x:c r="G1074" s="15">
        <x:v>43742.4679569097</x:v>
      </x:c>
      <x:c r="H1074" t="s">
        <x:v>69</x:v>
      </x:c>
      <x:c r="I1074" s="6">
        <x:v>79.1152210093456</x:v>
      </x:c>
      <x:c r="J1074" t="s">
        <x:v>66</x:v>
      </x:c>
      <x:c r="K1074" s="6">
        <x:v>25.8621292220946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32</x:v>
      </x:c>
      <x:c r="Q1074">
        <x:v>0</x:v>
      </x:c>
    </x:row>
    <x:row r="1075">
      <x:c r="A1075">
        <x:v>3115935</x:v>
      </x:c>
      <x:c r="B1075" s="1">
        <x:v>43745.4075177431</x:v>
      </x:c>
      <x:c r="C1075" s="6">
        <x:v>53.644426215</x:v>
      </x:c>
      <x:c r="D1075" s="13" t="s">
        <x:v>68</x:v>
      </x:c>
      <x:c r="E1075">
        <x:v>10</x:v>
      </x:c>
      <x:c r="F1075" s="14" t="s">
        <x:v>63</x:v>
      </x:c>
      <x:c r="G1075" s="15">
        <x:v>43742.4679569097</x:v>
      </x:c>
      <x:c r="H1075" t="s">
        <x:v>69</x:v>
      </x:c>
      <x:c r="I1075" s="6">
        <x:v>79.1035738621359</x:v>
      </x:c>
      <x:c r="J1075" t="s">
        <x:v>66</x:v>
      </x:c>
      <x:c r="K1075" s="6">
        <x:v>25.8902441380483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32</x:v>
      </x:c>
      <x:c r="Q1075">
        <x:v>0</x:v>
      </x:c>
    </x:row>
    <x:row r="1076">
      <x:c r="A1076">
        <x:v>3115945</x:v>
      </x:c>
      <x:c r="B1076" s="1">
        <x:v>43745.4075524306</x:v>
      </x:c>
      <x:c r="C1076" s="6">
        <x:v>53.6943826033333</x:v>
      </x:c>
      <x:c r="D1076" s="13" t="s">
        <x:v>68</x:v>
      </x:c>
      <x:c r="E1076">
        <x:v>10</x:v>
      </x:c>
      <x:c r="F1076" s="14" t="s">
        <x:v>63</x:v>
      </x:c>
      <x:c r="G1076" s="15">
        <x:v>43742.4679569097</x:v>
      </x:c>
      <x:c r="H1076" t="s">
        <x:v>69</x:v>
      </x:c>
      <x:c r="I1076" s="6">
        <x:v>79.1673663367871</x:v>
      </x:c>
      <x:c r="J1076" t="s">
        <x:v>66</x:v>
      </x:c>
      <x:c r="K1076" s="6">
        <x:v>25.8798022847946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32</x:v>
      </x:c>
      <x:c r="Q1076">
        <x:v>0</x:v>
      </x:c>
    </x:row>
    <x:row r="1077">
      <x:c r="A1077">
        <x:v>3115955</x:v>
      </x:c>
      <x:c r="B1077" s="1">
        <x:v>43745.4075870023</x:v>
      </x:c>
      <x:c r="C1077" s="6">
        <x:v>53.7441356033333</x:v>
      </x:c>
      <x:c r="D1077" s="13" t="s">
        <x:v>68</x:v>
      </x:c>
      <x:c r="E1077">
        <x:v>10</x:v>
      </x:c>
      <x:c r="F1077" s="14" t="s">
        <x:v>63</x:v>
      </x:c>
      <x:c r="G1077" s="15">
        <x:v>43742.4679569097</x:v>
      </x:c>
      <x:c r="H1077" t="s">
        <x:v>69</x:v>
      </x:c>
      <x:c r="I1077" s="6">
        <x:v>79.1471410127095</x:v>
      </x:c>
      <x:c r="J1077" t="s">
        <x:v>66</x:v>
      </x:c>
      <x:c r="K1077" s="6">
        <x:v>25.8753615064702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32</x:v>
      </x:c>
      <x:c r="Q1077">
        <x:v>0</x:v>
      </x:c>
    </x:row>
    <x:row r="1078">
      <x:c r="A1078">
        <x:v>3115965</x:v>
      </x:c>
      <x:c r="B1078" s="1">
        <x:v>43745.4076215625</x:v>
      </x:c>
      <x:c r="C1078" s="6">
        <x:v>53.79389877</x:v>
      </x:c>
      <x:c r="D1078" s="13" t="s">
        <x:v>68</x:v>
      </x:c>
      <x:c r="E1078">
        <x:v>10</x:v>
      </x:c>
      <x:c r="F1078" s="14" t="s">
        <x:v>63</x:v>
      </x:c>
      <x:c r="G1078" s="15">
        <x:v>43742.4679569097</x:v>
      </x:c>
      <x:c r="H1078" t="s">
        <x:v>69</x:v>
      </x:c>
      <x:c r="I1078" s="6">
        <x:v>79.1771608177565</x:v>
      </x:c>
      <x:c r="J1078" t="s">
        <x:v>66</x:v>
      </x:c>
      <x:c r="K1078" s="6">
        <x:v>25.8674101275205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32</x:v>
      </x:c>
      <x:c r="Q1078">
        <x:v>0</x:v>
      </x:c>
    </x:row>
    <x:row r="1079">
      <x:c r="A1079">
        <x:v>3115975</x:v>
      </x:c>
      <x:c r="B1079" s="1">
        <x:v>43745.4076566319</x:v>
      </x:c>
      <x:c r="C1079" s="6">
        <x:v>53.8444211483333</x:v>
      </x:c>
      <x:c r="D1079" s="13" t="s">
        <x:v>68</x:v>
      </x:c>
      <x:c r="E1079">
        <x:v>10</x:v>
      </x:c>
      <x:c r="F1079" s="14" t="s">
        <x:v>63</x:v>
      </x:c>
      <x:c r="G1079" s="15">
        <x:v>43742.4679569097</x:v>
      </x:c>
      <x:c r="H1079" t="s">
        <x:v>69</x:v>
      </x:c>
      <x:c r="I1079" s="6">
        <x:v>79.204437966182</x:v>
      </x:c>
      <x:c r="J1079" t="s">
        <x:v>66</x:v>
      </x:c>
      <x:c r="K1079" s="6">
        <x:v>25.8645596377646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32</x:v>
      </x:c>
      <x:c r="Q1079">
        <x:v>0</x:v>
      </x:c>
    </x:row>
    <x:row r="1080">
      <x:c r="A1080">
        <x:v>3115985</x:v>
      </x:c>
      <x:c r="B1080" s="1">
        <x:v>43745.4076912037</x:v>
      </x:c>
      <x:c r="C1080" s="6">
        <x:v>53.8941744516667</x:v>
      </x:c>
      <x:c r="D1080" s="13" t="s">
        <x:v>68</x:v>
      </x:c>
      <x:c r="E1080">
        <x:v>10</x:v>
      </x:c>
      <x:c r="F1080" s="14" t="s">
        <x:v>63</x:v>
      </x:c>
      <x:c r="G1080" s="15">
        <x:v>43742.4679569097</x:v>
      </x:c>
      <x:c r="H1080" t="s">
        <x:v>69</x:v>
      </x:c>
      <x:c r="I1080" s="6">
        <x:v>79.2266373862785</x:v>
      </x:c>
      <x:c r="J1080" t="s">
        <x:v>66</x:v>
      </x:c>
      <x:c r="K1080" s="6">
        <x:v>25.8753915117095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32</x:v>
      </x:c>
      <x:c r="Q1080">
        <x:v>0</x:v>
      </x:c>
    </x:row>
    <x:row r="1081">
      <x:c r="A1081">
        <x:v>3115995</x:v>
      </x:c>
      <x:c r="B1081" s="1">
        <x:v>43745.4077257292</x:v>
      </x:c>
      <x:c r="C1081" s="6">
        <x:v>53.9439128916667</x:v>
      </x:c>
      <x:c r="D1081" s="13" t="s">
        <x:v>68</x:v>
      </x:c>
      <x:c r="E1081">
        <x:v>10</x:v>
      </x:c>
      <x:c r="F1081" s="14" t="s">
        <x:v>63</x:v>
      </x:c>
      <x:c r="G1081" s="15">
        <x:v>43742.4679569097</x:v>
      </x:c>
      <x:c r="H1081" t="s">
        <x:v>69</x:v>
      </x:c>
      <x:c r="I1081" s="6">
        <x:v>79.269172786752</x:v>
      </x:c>
      <x:c r="J1081" t="s">
        <x:v>66</x:v>
      </x:c>
      <x:c r="K1081" s="6">
        <x:v>25.8684603085662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32</x:v>
      </x:c>
      <x:c r="Q1081">
        <x:v>0</x:v>
      </x:c>
    </x:row>
    <x:row r="1082">
      <x:c r="A1082">
        <x:v>3116005</x:v>
      </x:c>
      <x:c r="B1082" s="1">
        <x:v>43745.4077608449</x:v>
      </x:c>
      <x:c r="C1082" s="6">
        <x:v>53.9944689066667</x:v>
      </x:c>
      <x:c r="D1082" s="13" t="s">
        <x:v>68</x:v>
      </x:c>
      <x:c r="E1082">
        <x:v>10</x:v>
      </x:c>
      <x:c r="F1082" s="14" t="s">
        <x:v>63</x:v>
      </x:c>
      <x:c r="G1082" s="15">
        <x:v>43742.4679569097</x:v>
      </x:c>
      <x:c r="H1082" t="s">
        <x:v>69</x:v>
      </x:c>
      <x:c r="I1082" s="6">
        <x:v>79.3161953789824</x:v>
      </x:c>
      <x:c r="J1082" t="s">
        <x:v>66</x:v>
      </x:c>
      <x:c r="K1082" s="6">
        <x:v>25.8777319211963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32</x:v>
      </x:c>
      <x:c r="Q1082">
        <x:v>0</x:v>
      </x:c>
    </x:row>
    <x:row r="1083">
      <x:c r="A1083">
        <x:v>3116015</x:v>
      </x:c>
      <x:c r="B1083" s="1">
        <x:v>43745.4077954051</x:v>
      </x:c>
      <x:c r="C1083" s="6">
        <x:v>54.04426261</x:v>
      </x:c>
      <x:c r="D1083" s="13" t="s">
        <x:v>68</x:v>
      </x:c>
      <x:c r="E1083">
        <x:v>10</x:v>
      </x:c>
      <x:c r="F1083" s="14" t="s">
        <x:v>63</x:v>
      </x:c>
      <x:c r="G1083" s="15">
        <x:v>43742.4679569097</x:v>
      </x:c>
      <x:c r="H1083" t="s">
        <x:v>69</x:v>
      </x:c>
      <x:c r="I1083" s="6">
        <x:v>79.2964085827599</x:v>
      </x:c>
      <x:c r="J1083" t="s">
        <x:v>66</x:v>
      </x:c>
      <x:c r="K1083" s="6">
        <x:v>25.8804323957083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32</x:v>
      </x:c>
      <x:c r="Q1083">
        <x:v>0</x:v>
      </x:c>
    </x:row>
    <x:row r="1084">
      <x:c r="A1084">
        <x:v>3116025</x:v>
      </x:c>
      <x:c r="B1084" s="1">
        <x:v>43745.4078299421</x:v>
      </x:c>
      <x:c r="C1084" s="6">
        <x:v>54.093947395</x:v>
      </x:c>
      <x:c r="D1084" s="13" t="s">
        <x:v>68</x:v>
      </x:c>
      <x:c r="E1084">
        <x:v>10</x:v>
      </x:c>
      <x:c r="F1084" s="14" t="s">
        <x:v>63</x:v>
      </x:c>
      <x:c r="G1084" s="15">
        <x:v>43742.4679569097</x:v>
      </x:c>
      <x:c r="H1084" t="s">
        <x:v>69</x:v>
      </x:c>
      <x:c r="I1084" s="6">
        <x:v>79.2864492101317</x:v>
      </x:c>
      <x:c r="J1084" t="s">
        <x:v>66</x:v>
      </x:c>
      <x:c r="K1084" s="6">
        <x:v>25.8781219896032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32</x:v>
      </x:c>
      <x:c r="Q1084">
        <x:v>0</x:v>
      </x:c>
    </x:row>
    <x:row r="1085">
      <x:c r="A1085">
        <x:v>3116035</x:v>
      </x:c>
      <x:c r="B1085" s="1">
        <x:v>43745.407865081</x:v>
      </x:c>
      <x:c r="C1085" s="6">
        <x:v>54.1445663866667</x:v>
      </x:c>
      <x:c r="D1085" s="13" t="s">
        <x:v>68</x:v>
      </x:c>
      <x:c r="E1085">
        <x:v>10</x:v>
      </x:c>
      <x:c r="F1085" s="14" t="s">
        <x:v>63</x:v>
      </x:c>
      <x:c r="G1085" s="15">
        <x:v>43742.4679569097</x:v>
      </x:c>
      <x:c r="H1085" t="s">
        <x:v>69</x:v>
      </x:c>
      <x:c r="I1085" s="6">
        <x:v>79.2981444958524</x:v>
      </x:c>
      <x:c r="J1085" t="s">
        <x:v>66</x:v>
      </x:c>
      <x:c r="K1085" s="6">
        <x:v>25.8684603085662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32</x:v>
      </x:c>
      <x:c r="Q1085">
        <x:v>0</x:v>
      </x:c>
    </x:row>
    <x:row r="1086">
      <x:c r="A1086">
        <x:v>3116045</x:v>
      </x:c>
      <x:c r="B1086" s="1">
        <x:v>43745.4078996528</x:v>
      </x:c>
      <x:c r="C1086" s="6">
        <x:v>54.1943589566667</x:v>
      </x:c>
      <x:c r="D1086" s="13" t="s">
        <x:v>68</x:v>
      </x:c>
      <x:c r="E1086">
        <x:v>10</x:v>
      </x:c>
      <x:c r="F1086" s="14" t="s">
        <x:v>63</x:v>
      </x:c>
      <x:c r="G1086" s="15">
        <x:v>43742.4679569097</x:v>
      </x:c>
      <x:c r="H1086" t="s">
        <x:v>69</x:v>
      </x:c>
      <x:c r="I1086" s="6">
        <x:v>79.3683940704759</x:v>
      </x:c>
      <x:c r="J1086" t="s">
        <x:v>66</x:v>
      </x:c>
      <x:c r="K1086" s="6">
        <x:v>25.8696005055026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32</x:v>
      </x:c>
      <x:c r="Q1086">
        <x:v>0</x:v>
      </x:c>
    </x:row>
    <x:row r="1087">
      <x:c r="A1087">
        <x:v>3116055</x:v>
      </x:c>
      <x:c r="B1087" s="1">
        <x:v>43745.4079342245</x:v>
      </x:c>
      <x:c r="C1087" s="6">
        <x:v>54.2441319233333</x:v>
      </x:c>
      <x:c r="D1087" s="13" t="s">
        <x:v>68</x:v>
      </x:c>
      <x:c r="E1087">
        <x:v>10</x:v>
      </x:c>
      <x:c r="F1087" s="14" t="s">
        <x:v>63</x:v>
      </x:c>
      <x:c r="G1087" s="15">
        <x:v>43742.4679569097</x:v>
      </x:c>
      <x:c r="H1087" t="s">
        <x:v>69</x:v>
      </x:c>
      <x:c r="I1087" s="6">
        <x:v>79.3955954690143</x:v>
      </x:c>
      <x:c r="J1087" t="s">
        <x:v>66</x:v>
      </x:c>
      <x:c r="K1087" s="6">
        <x:v>25.8557381374312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32</x:v>
      </x:c>
      <x:c r="Q1087">
        <x:v>0</x:v>
      </x:c>
    </x:row>
    <x:row r="1088">
      <x:c r="A1088">
        <x:v>3116065</x:v>
      </x:c>
      <x:c r="B1088" s="1">
        <x:v>43745.407968831</x:v>
      </x:c>
      <x:c r="C1088" s="6">
        <x:v>54.2939678566667</x:v>
      </x:c>
      <x:c r="D1088" s="13" t="s">
        <x:v>68</x:v>
      </x:c>
      <x:c r="E1088">
        <x:v>10</x:v>
      </x:c>
      <x:c r="F1088" s="14" t="s">
        <x:v>63</x:v>
      </x:c>
      <x:c r="G1088" s="15">
        <x:v>43742.4679569097</x:v>
      </x:c>
      <x:c r="H1088" t="s">
        <x:v>69</x:v>
      </x:c>
      <x:c r="I1088" s="6">
        <x:v>79.3846906691271</x:v>
      </x:c>
      <x:c r="J1088" t="s">
        <x:v>66</x:v>
      </x:c>
      <x:c r="K1088" s="6">
        <x:v>25.8760816322856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32</x:v>
      </x:c>
      <x:c r="Q1088">
        <x:v>0</x:v>
      </x:c>
    </x:row>
    <x:row r="1089">
      <x:c r="A1089">
        <x:v>3116075</x:v>
      </x:c>
      <x:c r="B1089" s="1">
        <x:v>43745.4080040162</x:v>
      </x:c>
      <x:c r="C1089" s="6">
        <x:v>54.3446553733333</x:v>
      </x:c>
      <x:c r="D1089" s="13" t="s">
        <x:v>68</x:v>
      </x:c>
      <x:c r="E1089">
        <x:v>10</x:v>
      </x:c>
      <x:c r="F1089" s="14" t="s">
        <x:v>63</x:v>
      </x:c>
      <x:c r="G1089" s="15">
        <x:v>43742.4679569097</x:v>
      </x:c>
      <x:c r="H1089" t="s">
        <x:v>69</x:v>
      </x:c>
      <x:c r="I1089" s="6">
        <x:v>79.3507443687186</x:v>
      </x:c>
      <x:c r="J1089" t="s">
        <x:v>66</x:v>
      </x:c>
      <x:c r="K1089" s="6">
        <x:v>25.8822927238575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32</x:v>
      </x:c>
      <x:c r="Q1089">
        <x:v>0</x:v>
      </x:c>
    </x:row>
    <x:row r="1090">
      <x:c r="A1090">
        <x:v>3116085</x:v>
      </x:c>
      <x:c r="B1090" s="1">
        <x:v>43745.4080386921</x:v>
      </x:c>
      <x:c r="C1090" s="6">
        <x:v>54.3945697683333</x:v>
      </x:c>
      <x:c r="D1090" s="13" t="s">
        <x:v>68</x:v>
      </x:c>
      <x:c r="E1090">
        <x:v>10</x:v>
      </x:c>
      <x:c r="F1090" s="14" t="s">
        <x:v>63</x:v>
      </x:c>
      <x:c r="G1090" s="15">
        <x:v>43742.4679569097</x:v>
      </x:c>
      <x:c r="H1090" t="s">
        <x:v>69</x:v>
      </x:c>
      <x:c r="I1090" s="6">
        <x:v>79.4845711763696</x:v>
      </x:c>
      <x:c r="J1090" t="s">
        <x:v>66</x:v>
      </x:c>
      <x:c r="K1090" s="6">
        <x:v>25.8621892323367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32</x:v>
      </x:c>
      <x:c r="Q1090">
        <x:v>0</x:v>
      </x:c>
    </x:row>
    <x:row r="1091">
      <x:c r="A1091">
        <x:v>3116095</x:v>
      </x:c>
      <x:c r="B1091" s="1">
        <x:v>43745.4080732292</x:v>
      </x:c>
      <x:c r="C1091" s="6">
        <x:v>54.4443174533333</x:v>
      </x:c>
      <x:c r="D1091" s="13" t="s">
        <x:v>68</x:v>
      </x:c>
      <x:c r="E1091">
        <x:v>10</x:v>
      </x:c>
      <x:c r="F1091" s="14" t="s">
        <x:v>63</x:v>
      </x:c>
      <x:c r="G1091" s="15">
        <x:v>43742.4679569097</x:v>
      </x:c>
      <x:c r="H1091" t="s">
        <x:v>69</x:v>
      </x:c>
      <x:c r="I1091" s="6">
        <x:v>79.403643080767</x:v>
      </x:c>
      <x:c r="J1091" t="s">
        <x:v>66</x:v>
      </x:c>
      <x:c r="K1091" s="6">
        <x:v>25.8812125331938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32</x:v>
      </x:c>
      <x:c r="Q1091">
        <x:v>0</x:v>
      </x:c>
    </x:row>
    <x:row r="1092">
      <x:c r="A1092">
        <x:v>3116105</x:v>
      </x:c>
      <x:c r="B1092" s="1">
        <x:v>43745.4081078704</x:v>
      </x:c>
      <x:c r="C1092" s="6">
        <x:v>54.4941964983333</x:v>
      </x:c>
      <x:c r="D1092" s="13" t="s">
        <x:v>68</x:v>
      </x:c>
      <x:c r="E1092">
        <x:v>10</x:v>
      </x:c>
      <x:c r="F1092" s="14" t="s">
        <x:v>63</x:v>
      </x:c>
      <x:c r="G1092" s="15">
        <x:v>43742.4679569097</x:v>
      </x:c>
      <x:c r="H1092" t="s">
        <x:v>69</x:v>
      </x:c>
      <x:c r="I1092" s="6">
        <x:v>79.4768126768877</x:v>
      </x:c>
      <x:c r="J1092" t="s">
        <x:v>66</x:v>
      </x:c>
      <x:c r="K1092" s="6">
        <x:v>25.8883237947834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32</x:v>
      </x:c>
      <x:c r="Q1092">
        <x:v>0</x:v>
      </x:c>
    </x:row>
    <x:row r="1093">
      <x:c r="A1093">
        <x:v>3116115</x:v>
      </x:c>
      <x:c r="B1093" s="1">
        <x:v>43745.4081423958</x:v>
      </x:c>
      <x:c r="C1093" s="6">
        <x:v>54.5438986666667</x:v>
      </x:c>
      <x:c r="D1093" s="13" t="s">
        <x:v>68</x:v>
      </x:c>
      <x:c r="E1093">
        <x:v>10</x:v>
      </x:c>
      <x:c r="F1093" s="14" t="s">
        <x:v>63</x:v>
      </x:c>
      <x:c r="G1093" s="15">
        <x:v>43742.4679569097</x:v>
      </x:c>
      <x:c r="H1093" t="s">
        <x:v>69</x:v>
      </x:c>
      <x:c r="I1093" s="6">
        <x:v>79.4940615203325</x:v>
      </x:c>
      <x:c r="J1093" t="s">
        <x:v>66</x:v>
      </x:c>
      <x:c r="K1093" s="6">
        <x:v>25.8721509474199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32</x:v>
      </x:c>
      <x:c r="Q1093">
        <x:v>0</x:v>
      </x:c>
    </x:row>
    <x:row r="1094">
      <x:c r="A1094">
        <x:v>3116125</x:v>
      </x:c>
      <x:c r="B1094" s="1">
        <x:v>43745.4081775116</x:v>
      </x:c>
      <x:c r="C1094" s="6">
        <x:v>54.5944964333333</x:v>
      </x:c>
      <x:c r="D1094" s="13" t="s">
        <x:v>68</x:v>
      </x:c>
      <x:c r="E1094">
        <x:v>10</x:v>
      </x:c>
      <x:c r="F1094" s="14" t="s">
        <x:v>63</x:v>
      </x:c>
      <x:c r="G1094" s="15">
        <x:v>43742.4679569097</x:v>
      </x:c>
      <x:c r="H1094" t="s">
        <x:v>69</x:v>
      </x:c>
      <x:c r="I1094" s="6">
        <x:v>79.5056036699251</x:v>
      </x:c>
      <x:c r="J1094" t="s">
        <x:v>66</x:v>
      </x:c>
      <x:c r="K1094" s="6">
        <x:v>25.8773718580919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32</x:v>
      </x:c>
      <x:c r="Q1094">
        <x:v>0</x:v>
      </x:c>
    </x:row>
    <x:row r="1095">
      <x:c r="A1095">
        <x:v>3116135</x:v>
      </x:c>
      <x:c r="B1095" s="1">
        <x:v>43745.4082122685</x:v>
      </x:c>
      <x:c r="C1095" s="6">
        <x:v>54.6445409266667</x:v>
      </x:c>
      <x:c r="D1095" s="13" t="s">
        <x:v>68</x:v>
      </x:c>
      <x:c r="E1095">
        <x:v>10</x:v>
      </x:c>
      <x:c r="F1095" s="14" t="s">
        <x:v>63</x:v>
      </x:c>
      <x:c r="G1095" s="15">
        <x:v>43742.4679569097</x:v>
      </x:c>
      <x:c r="H1095" t="s">
        <x:v>69</x:v>
      </x:c>
      <x:c r="I1095" s="6">
        <x:v>79.5383116357965</x:v>
      </x:c>
      <x:c r="J1095" t="s">
        <x:v>66</x:v>
      </x:c>
      <x:c r="K1095" s="6">
        <x:v>25.8681302516311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32</x:v>
      </x:c>
      <x:c r="Q1095">
        <x:v>0</x:v>
      </x:c>
    </x:row>
    <x:row r="1096">
      <x:c r="A1096">
        <x:v>3116145</x:v>
      </x:c>
      <x:c r="B1096" s="1">
        <x:v>43745.408246794</x:v>
      </x:c>
      <x:c r="C1096" s="6">
        <x:v>54.694225615</x:v>
      </x:c>
      <x:c r="D1096" s="13" t="s">
        <x:v>68</x:v>
      </x:c>
      <x:c r="E1096">
        <x:v>10</x:v>
      </x:c>
      <x:c r="F1096" s="14" t="s">
        <x:v>63</x:v>
      </x:c>
      <x:c r="G1096" s="15">
        <x:v>43742.4679569097</x:v>
      </x:c>
      <x:c r="H1096" t="s">
        <x:v>69</x:v>
      </x:c>
      <x:c r="I1096" s="6">
        <x:v>79.5933997376097</x:v>
      </x:c>
      <x:c r="J1096" t="s">
        <x:v>66</x:v>
      </x:c>
      <x:c r="K1096" s="6">
        <x:v>25.873411166494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32</x:v>
      </x:c>
      <x:c r="Q1096">
        <x:v>0</x:v>
      </x:c>
    </x:row>
    <x:row r="1097">
      <x:c r="A1097">
        <x:v>3116155</x:v>
      </x:c>
      <x:c r="B1097" s="1">
        <x:v>43745.4082812847</x:v>
      </x:c>
      <x:c r="C1097" s="6">
        <x:v>54.7439198233333</x:v>
      </x:c>
      <x:c r="D1097" s="13" t="s">
        <x:v>68</x:v>
      </x:c>
      <x:c r="E1097">
        <x:v>10</x:v>
      </x:c>
      <x:c r="F1097" s="14" t="s">
        <x:v>63</x:v>
      </x:c>
      <x:c r="G1097" s="15">
        <x:v>43742.4679569097</x:v>
      </x:c>
      <x:c r="H1097" t="s">
        <x:v>69</x:v>
      </x:c>
      <x:c r="I1097" s="6">
        <x:v>79.5757003440714</x:v>
      </x:c>
      <x:c r="J1097" t="s">
        <x:v>66</x:v>
      </x:c>
      <x:c r="K1097" s="6">
        <x:v>25.8713108016336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32</x:v>
      </x:c>
      <x:c r="Q1097">
        <x:v>0</x:v>
      </x:c>
    </x:row>
    <x:row r="1098">
      <x:c r="A1098">
        <x:v>3116165</x:v>
      </x:c>
      <x:c r="B1098" s="1">
        <x:v>43745.4083160069</x:v>
      </x:c>
      <x:c r="C1098" s="6">
        <x:v>54.7939122333333</x:v>
      </x:c>
      <x:c r="D1098" s="13" t="s">
        <x:v>68</x:v>
      </x:c>
      <x:c r="E1098">
        <x:v>10</x:v>
      </x:c>
      <x:c r="F1098" s="14" t="s">
        <x:v>63</x:v>
      </x:c>
      <x:c r="G1098" s="15">
        <x:v>43742.4679569097</x:v>
      </x:c>
      <x:c r="H1098" t="s">
        <x:v>69</x:v>
      </x:c>
      <x:c r="I1098" s="6">
        <x:v>79.6726682120682</x:v>
      </x:c>
      <x:c r="J1098" t="s">
        <x:v>66</x:v>
      </x:c>
      <x:c r="K1098" s="6">
        <x:v>25.8590386960673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32</x:v>
      </x:c>
      <x:c r="Q1098">
        <x:v>0</x:v>
      </x:c>
    </x:row>
    <x:row r="1099">
      <x:c r="A1099">
        <x:v>3116175</x:v>
      </x:c>
      <x:c r="B1099" s="1">
        <x:v>43745.4083510764</x:v>
      </x:c>
      <x:c r="C1099" s="6">
        <x:v>54.8444327166667</x:v>
      </x:c>
      <x:c r="D1099" s="13" t="s">
        <x:v>68</x:v>
      </x:c>
      <x:c r="E1099">
        <x:v>10</x:v>
      </x:c>
      <x:c r="F1099" s="14" t="s">
        <x:v>63</x:v>
      </x:c>
      <x:c r="G1099" s="15">
        <x:v>43742.4679569097</x:v>
      </x:c>
      <x:c r="H1099" t="s">
        <x:v>69</x:v>
      </x:c>
      <x:c r="I1099" s="6">
        <x:v>79.6391691660944</x:v>
      </x:c>
      <x:c r="J1099" t="s">
        <x:v>66</x:v>
      </x:c>
      <x:c r="K1099" s="6">
        <x:v>25.8760516270409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32</x:v>
      </x:c>
      <x:c r="Q1099">
        <x:v>0</x:v>
      </x:c>
    </x:row>
    <x:row r="1100">
      <x:c r="A1100">
        <x:v>3116185</x:v>
      </x:c>
      <x:c r="B1100" s="1">
        <x:v>43745.4083856134</x:v>
      </x:c>
      <x:c r="C1100" s="6">
        <x:v>54.8941650966667</x:v>
      </x:c>
      <x:c r="D1100" s="13" t="s">
        <x:v>68</x:v>
      </x:c>
      <x:c r="E1100">
        <x:v>10</x:v>
      </x:c>
      <x:c r="F1100" s="14" t="s">
        <x:v>63</x:v>
      </x:c>
      <x:c r="G1100" s="15">
        <x:v>43742.4679569097</x:v>
      </x:c>
      <x:c r="H1100" t="s">
        <x:v>69</x:v>
      </x:c>
      <x:c r="I1100" s="6">
        <x:v>79.7449250167125</x:v>
      </x:c>
      <x:c r="J1100" t="s">
        <x:v>66</x:v>
      </x:c>
      <x:c r="K1100" s="6">
        <x:v>25.8593687521093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32</x:v>
      </x:c>
      <x:c r="Q1100">
        <x:v>0</x:v>
      </x:c>
    </x:row>
    <x:row r="1101">
      <x:c r="A1101">
        <x:v>3116195</x:v>
      </x:c>
      <x:c r="B1101" s="1">
        <x:v>43745.4084203356</x:v>
      </x:c>
      <x:c r="C1101" s="6">
        <x:v>54.94410952</x:v>
      </x:c>
      <x:c r="D1101" s="13" t="s">
        <x:v>68</x:v>
      </x:c>
      <x:c r="E1101">
        <x:v>10</x:v>
      </x:c>
      <x:c r="F1101" s="14" t="s">
        <x:v>63</x:v>
      </x:c>
      <x:c r="G1101" s="15">
        <x:v>43742.4679569097</x:v>
      </x:c>
      <x:c r="H1101" t="s">
        <x:v>69</x:v>
      </x:c>
      <x:c r="I1101" s="6">
        <x:v>79.7494421633188</x:v>
      </x:c>
      <x:c r="J1101" t="s">
        <x:v>66</x:v>
      </x:c>
      <x:c r="K1101" s="6">
        <x:v>25.8718809005372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32</x:v>
      </x:c>
      <x:c r="Q1101">
        <x:v>0</x:v>
      </x:c>
    </x:row>
    <x:row r="1102">
      <x:c r="A1102">
        <x:v>3116205</x:v>
      </x:c>
      <x:c r="B1102" s="1">
        <x:v>43745.4084554398</x:v>
      </x:c>
      <x:c r="C1102" s="6">
        <x:v>54.99467105</x:v>
      </x:c>
      <x:c r="D1102" s="13" t="s">
        <x:v>68</x:v>
      </x:c>
      <x:c r="E1102">
        <x:v>10</x:v>
      </x:c>
      <x:c r="F1102" s="14" t="s">
        <x:v>63</x:v>
      </x:c>
      <x:c r="G1102" s="15">
        <x:v>43742.4679569097</x:v>
      </x:c>
      <x:c r="H1102" t="s">
        <x:v>69</x:v>
      </x:c>
      <x:c r="I1102" s="6">
        <x:v>79.722669374631</x:v>
      </x:c>
      <x:c r="J1102" t="s">
        <x:v>66</x:v>
      </x:c>
      <x:c r="K1102" s="6">
        <x:v>25.8780619790755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32</x:v>
      </x:c>
      <x:c r="Q1102">
        <x:v>0</x:v>
      </x:c>
    </x:row>
    <x:row r="1103">
      <x:c r="A1103">
        <x:v>3116215</x:v>
      </x:c>
      <x:c r="B1103" s="1">
        <x:v>43745.4084899306</x:v>
      </x:c>
      <x:c r="C1103" s="6">
        <x:v>55.0443394433333</x:v>
      </x:c>
      <x:c r="D1103" s="13" t="s">
        <x:v>68</x:v>
      </x:c>
      <x:c r="E1103">
        <x:v>10</x:v>
      </x:c>
      <x:c r="F1103" s="14" t="s">
        <x:v>63</x:v>
      </x:c>
      <x:c r="G1103" s="15">
        <x:v>43742.4679569097</x:v>
      </x:c>
      <x:c r="H1103" t="s">
        <x:v>69</x:v>
      </x:c>
      <x:c r="I1103" s="6">
        <x:v>79.7525181207679</x:v>
      </x:c>
      <x:c r="J1103" t="s">
        <x:v>66</x:v>
      </x:c>
      <x:c r="K1103" s="6">
        <x:v>25.8703206300834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32</x:v>
      </x:c>
      <x:c r="Q1103">
        <x:v>0</x:v>
      </x:c>
    </x:row>
    <x:row r="1104">
      <x:c r="A1104">
        <x:v>3116225</x:v>
      </x:c>
      <x:c r="B1104" s="1">
        <x:v>43745.4085247338</x:v>
      </x:c>
      <x:c r="C1104" s="6">
        <x:v>55.09445754</x:v>
      </x:c>
      <x:c r="D1104" s="13" t="s">
        <x:v>68</x:v>
      </x:c>
      <x:c r="E1104">
        <x:v>10</x:v>
      </x:c>
      <x:c r="F1104" s="14" t="s">
        <x:v>63</x:v>
      </x:c>
      <x:c r="G1104" s="15">
        <x:v>43742.4679569097</x:v>
      </x:c>
      <x:c r="H1104" t="s">
        <x:v>69</x:v>
      </x:c>
      <x:c r="I1104" s="6">
        <x:v>79.7453607104906</x:v>
      </x:c>
      <x:c r="J1104" t="s">
        <x:v>66</x:v>
      </x:c>
      <x:c r="K1104" s="6">
        <x:v>25.873951260528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32</x:v>
      </x:c>
      <x:c r="Q1104">
        <x:v>0</x:v>
      </x:c>
    </x:row>
    <x:row r="1105">
      <x:c r="A1105">
        <x:v>3116235</x:v>
      </x:c>
      <x:c r="B1105" s="1">
        <x:v>43745.4085591782</x:v>
      </x:c>
      <x:c r="C1105" s="6">
        <x:v>55.1440748433333</x:v>
      </x:c>
      <x:c r="D1105" s="13" t="s">
        <x:v>68</x:v>
      </x:c>
      <x:c r="E1105">
        <x:v>10</x:v>
      </x:c>
      <x:c r="F1105" s="14" t="s">
        <x:v>63</x:v>
      </x:c>
      <x:c r="G1105" s="15">
        <x:v>43742.4679569097</x:v>
      </x:c>
      <x:c r="H1105" t="s">
        <x:v>69</x:v>
      </x:c>
      <x:c r="I1105" s="6">
        <x:v>79.8146808682743</x:v>
      </x:c>
      <x:c r="J1105" t="s">
        <x:v>66</x:v>
      </x:c>
      <x:c r="K1105" s="6">
        <x:v>25.8647096634809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32</x:v>
      </x:c>
      <x:c r="Q1105">
        <x:v>0</x:v>
      </x:c>
    </x:row>
    <x:row r="1106">
      <x:c r="A1106">
        <x:v>3116245</x:v>
      </x:c>
      <x:c r="B1106" s="1">
        <x:v>43745.408594294</x:v>
      </x:c>
      <x:c r="C1106" s="6">
        <x:v>55.1946330883333</x:v>
      </x:c>
      <x:c r="D1106" s="13" t="s">
        <x:v>68</x:v>
      </x:c>
      <x:c r="E1106">
        <x:v>10</x:v>
      </x:c>
      <x:c r="F1106" s="14" t="s">
        <x:v>63</x:v>
      </x:c>
      <x:c r="G1106" s="15">
        <x:v>43742.4679569097</x:v>
      </x:c>
      <x:c r="H1106" t="s">
        <x:v>69</x:v>
      </x:c>
      <x:c r="I1106" s="6">
        <x:v>79.8859867044254</x:v>
      </x:c>
      <x:c r="J1106" t="s">
        <x:v>66</x:v>
      </x:c>
      <x:c r="K1106" s="6">
        <x:v>25.8581985535611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32</x:v>
      </x:c>
      <x:c r="Q1106">
        <x:v>0</x:v>
      </x:c>
    </x:row>
    <x:row r="1107">
      <x:c r="A1107">
        <x:v>3116255</x:v>
      </x:c>
      <x:c r="B1107" s="1">
        <x:v>43745.4086288542</x:v>
      </x:c>
      <x:c r="C1107" s="6">
        <x:v>55.24442004</x:v>
      </x:c>
      <x:c r="D1107" s="13" t="s">
        <x:v>68</x:v>
      </x:c>
      <x:c r="E1107">
        <x:v>10</x:v>
      </x:c>
      <x:c r="F1107" s="14" t="s">
        <x:v>63</x:v>
      </x:c>
      <x:c r="G1107" s="15">
        <x:v>43742.4679569097</x:v>
      </x:c>
      <x:c r="H1107" t="s">
        <x:v>69</x:v>
      </x:c>
      <x:c r="I1107" s="6">
        <x:v>79.835712795974</x:v>
      </x:c>
      <x:c r="J1107" t="s">
        <x:v>66</x:v>
      </x:c>
      <x:c r="K1107" s="6">
        <x:v>25.8762616637641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32</x:v>
      </x:c>
      <x:c r="Q1107">
        <x:v>0</x:v>
      </x:c>
    </x:row>
    <x:row r="1108">
      <x:c r="A1108">
        <x:v>3116265</x:v>
      </x:c>
      <x:c r="B1108" s="1">
        <x:v>43745.4086634259</x:v>
      </x:c>
      <x:c r="C1108" s="6">
        <x:v>55.2941768316667</x:v>
      </x:c>
      <x:c r="D1108" s="13" t="s">
        <x:v>68</x:v>
      </x:c>
      <x:c r="E1108">
        <x:v>10</x:v>
      </x:c>
      <x:c r="F1108" s="14" t="s">
        <x:v>63</x:v>
      </x:c>
      <x:c r="G1108" s="15">
        <x:v>43742.4679569097</x:v>
      </x:c>
      <x:c r="H1108" t="s">
        <x:v>69</x:v>
      </x:c>
      <x:c r="I1108" s="6">
        <x:v>79.9455726795244</x:v>
      </x:c>
      <x:c r="J1108" t="s">
        <x:v>66</x:v>
      </x:c>
      <x:c r="K1108" s="6">
        <x:v>25.8761716480235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32</x:v>
      </x:c>
      <x:c r="Q1108">
        <x:v>0</x:v>
      </x:c>
    </x:row>
    <x:row r="1109">
      <x:c r="A1109">
        <x:v>3116275</x:v>
      </x:c>
      <x:c r="B1109" s="1">
        <x:v>43745.4086979977</x:v>
      </x:c>
      <x:c r="C1109" s="6">
        <x:v>55.343978375</x:v>
      </x:c>
      <x:c r="D1109" s="13" t="s">
        <x:v>68</x:v>
      </x:c>
      <x:c r="E1109">
        <x:v>10</x:v>
      </x:c>
      <x:c r="F1109" s="14" t="s">
        <x:v>63</x:v>
      </x:c>
      <x:c r="G1109" s="15">
        <x:v>43742.4679569097</x:v>
      </x:c>
      <x:c r="H1109" t="s">
        <x:v>69</x:v>
      </x:c>
      <x:c r="I1109" s="6">
        <x:v>79.934465036594</x:v>
      </x:c>
      <x:c r="J1109" t="s">
        <x:v>66</x:v>
      </x:c>
      <x:c r="K1109" s="6">
        <x:v>25.8521675367419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32</x:v>
      </x:c>
      <x:c r="Q1109">
        <x:v>0</x:v>
      </x:c>
    </x:row>
    <x:row r="1110">
      <x:c r="A1110">
        <x:v>3116285</x:v>
      </x:c>
      <x:c r="B1110" s="1">
        <x:v>43745.4087331829</x:v>
      </x:c>
      <x:c r="C1110" s="6">
        <x:v>55.39465076</x:v>
      </x:c>
      <x:c r="D1110" s="13" t="s">
        <x:v>68</x:v>
      </x:c>
      <x:c r="E1110">
        <x:v>10</x:v>
      </x:c>
      <x:c r="F1110" s="14" t="s">
        <x:v>63</x:v>
      </x:c>
      <x:c r="G1110" s="15">
        <x:v>43742.4679569097</x:v>
      </x:c>
      <x:c r="H1110" t="s">
        <x:v>69</x:v>
      </x:c>
      <x:c r="I1110" s="6">
        <x:v>79.9922680845922</x:v>
      </x:c>
      <x:c r="J1110" t="s">
        <x:v>66</x:v>
      </x:c>
      <x:c r="K1110" s="6">
        <x:v>25.8636594836075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32</x:v>
      </x:c>
      <x:c r="Q1110">
        <x:v>0</x:v>
      </x:c>
    </x:row>
    <x:row r="1111">
      <x:c r="A1111">
        <x:v>3116295</x:v>
      </x:c>
      <x:c r="B1111" s="1">
        <x:v>43745.4087677893</x:v>
      </x:c>
      <x:c r="C1111" s="6">
        <x:v>55.4444612383333</x:v>
      </x:c>
      <x:c r="D1111" s="13" t="s">
        <x:v>68</x:v>
      </x:c>
      <x:c r="E1111">
        <x:v>10</x:v>
      </x:c>
      <x:c r="F1111" s="14" t="s">
        <x:v>63</x:v>
      </x:c>
      <x:c r="G1111" s="15">
        <x:v>43742.4679569097</x:v>
      </x:c>
      <x:c r="H1111" t="s">
        <x:v>69</x:v>
      </x:c>
      <x:c r="I1111" s="6">
        <x:v>79.9924565851192</x:v>
      </x:c>
      <x:c r="J1111" t="s">
        <x:v>66</x:v>
      </x:c>
      <x:c r="K1111" s="6">
        <x:v>25.8820826867568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32</x:v>
      </x:c>
      <x:c r="Q1111">
        <x:v>0</x:v>
      </x:c>
    </x:row>
    <x:row r="1112">
      <x:c r="A1112">
        <x:v>3116305</x:v>
      </x:c>
      <x:c r="B1112" s="1">
        <x:v>43745.4088022801</x:v>
      </x:c>
      <x:c r="C1112" s="6">
        <x:v>55.494122615</x:v>
      </x:c>
      <x:c r="D1112" s="13" t="s">
        <x:v>68</x:v>
      </x:c>
      <x:c r="E1112">
        <x:v>10</x:v>
      </x:c>
      <x:c r="F1112" s="14" t="s">
        <x:v>63</x:v>
      </x:c>
      <x:c r="G1112" s="15">
        <x:v>43742.4679569097</x:v>
      </x:c>
      <x:c r="H1112" t="s">
        <x:v>69</x:v>
      </x:c>
      <x:c r="I1112" s="6">
        <x:v>80.0092301239672</x:v>
      </x:c>
      <x:c r="J1112" t="s">
        <x:v>66</x:v>
      </x:c>
      <x:c r="K1112" s="6">
        <x:v>25.8624892835646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32</x:v>
      </x:c>
      <x:c r="Q1112">
        <x:v>0</x:v>
      </x:c>
    </x:row>
    <x:row r="1113">
      <x:c r="A1113">
        <x:v>3116315</x:v>
      </x:c>
      <x:c r="B1113" s="1">
        <x:v>43745.4088373843</x:v>
      </x:c>
      <x:c r="C1113" s="6">
        <x:v>55.5447121183333</x:v>
      </x:c>
      <x:c r="D1113" s="13" t="s">
        <x:v>68</x:v>
      </x:c>
      <x:c r="E1113">
        <x:v>10</x:v>
      </x:c>
      <x:c r="F1113" s="14" t="s">
        <x:v>63</x:v>
      </x:c>
      <x:c r="G1113" s="15">
        <x:v>43742.4679569097</x:v>
      </x:c>
      <x:c r="H1113" t="s">
        <x:v>69</x:v>
      </x:c>
      <x:c r="I1113" s="6">
        <x:v>79.9869043669192</x:v>
      </x:c>
      <x:c r="J1113" t="s">
        <x:v>66</x:v>
      </x:c>
      <x:c r="K1113" s="6">
        <x:v>25.8885938429889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32</x:v>
      </x:c>
      <x:c r="Q1113">
        <x:v>0</x:v>
      </x:c>
    </x:row>
    <x:row r="1114">
      <x:c r="A1114">
        <x:v>3116325</x:v>
      </x:c>
      <x:c r="B1114" s="1">
        <x:v>43745.4088719097</x:v>
      </x:c>
      <x:c r="C1114" s="6">
        <x:v>55.594423</x:v>
      </x:c>
      <x:c r="D1114" s="13" t="s">
        <x:v>68</x:v>
      </x:c>
      <x:c r="E1114">
        <x:v>10</x:v>
      </x:c>
      <x:c r="F1114" s="14" t="s">
        <x:v>63</x:v>
      </x:c>
      <x:c r="G1114" s="15">
        <x:v>43742.4679569097</x:v>
      </x:c>
      <x:c r="H1114" t="s">
        <x:v>69</x:v>
      </x:c>
      <x:c r="I1114" s="6">
        <x:v>80.1074653326363</x:v>
      </x:c>
      <x:c r="J1114" t="s">
        <x:v>66</x:v>
      </x:c>
      <x:c r="K1114" s="6">
        <x:v>25.8647096634809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32</x:v>
      </x:c>
      <x:c r="Q1114">
        <x:v>0</x:v>
      </x:c>
    </x:row>
    <x:row r="1115">
      <x:c r="A1115">
        <x:v>3116335</x:v>
      </x:c>
      <x:c r="B1115" s="1">
        <x:v>43745.4089064468</x:v>
      </x:c>
      <x:c r="C1115" s="6">
        <x:v>55.6441548766667</x:v>
      </x:c>
      <x:c r="D1115" s="13" t="s">
        <x:v>68</x:v>
      </x:c>
      <x:c r="E1115">
        <x:v>10</x:v>
      </x:c>
      <x:c r="F1115" s="14" t="s">
        <x:v>63</x:v>
      </x:c>
      <x:c r="G1115" s="15">
        <x:v>43742.4679569097</x:v>
      </x:c>
      <x:c r="H1115" t="s">
        <x:v>69</x:v>
      </x:c>
      <x:c r="I1115" s="6">
        <x:v>80.0381160907641</x:v>
      </x:c>
      <x:c r="J1115" t="s">
        <x:v>66</x:v>
      </x:c>
      <x:c r="K1115" s="6">
        <x:v>25.8701105937312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32</x:v>
      </x:c>
      <x:c r="Q1115">
        <x:v>0</x:v>
      </x:c>
    </x:row>
    <x:row r="1116">
      <x:c r="A1116">
        <x:v>3116345</x:v>
      </x:c>
      <x:c r="B1116" s="1">
        <x:v>43745.4089410532</x:v>
      </x:c>
      <x:c r="C1116" s="6">
        <x:v>55.6939887866667</x:v>
      </x:c>
      <x:c r="D1116" s="13" t="s">
        <x:v>68</x:v>
      </x:c>
      <x:c r="E1116">
        <x:v>10</x:v>
      </x:c>
      <x:c r="F1116" s="14" t="s">
        <x:v>63</x:v>
      </x:c>
      <x:c r="G1116" s="15">
        <x:v>43742.4679569097</x:v>
      </x:c>
      <x:c r="H1116" t="s">
        <x:v>69</x:v>
      </x:c>
      <x:c r="I1116" s="6">
        <x:v>80.1219028518752</x:v>
      </x:c>
      <x:c r="J1116" t="s">
        <x:v>66</x:v>
      </x:c>
      <x:c r="K1116" s="6">
        <x:v>25.8574184214226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32</x:v>
      </x:c>
      <x:c r="Q1116">
        <x:v>0</x:v>
      </x:c>
    </x:row>
    <x:row r="1117">
      <x:c r="A1117">
        <x:v>3116355</x:v>
      </x:c>
      <x:c r="B1117" s="1">
        <x:v>43745.4089762731</x:v>
      </x:c>
      <x:c r="C1117" s="6">
        <x:v>55.744701785</x:v>
      </x:c>
      <x:c r="D1117" s="13" t="s">
        <x:v>68</x:v>
      </x:c>
      <x:c r="E1117">
        <x:v>10</x:v>
      </x:c>
      <x:c r="F1117" s="14" t="s">
        <x:v>63</x:v>
      </x:c>
      <x:c r="G1117" s="15">
        <x:v>43742.4679569097</x:v>
      </x:c>
      <x:c r="H1117" t="s">
        <x:v>69</x:v>
      </x:c>
      <x:c r="I1117" s="6">
        <x:v>80.1205654914215</x:v>
      </x:c>
      <x:c r="J1117" t="s">
        <x:v>66</x:v>
      </x:c>
      <x:c r="K1117" s="6">
        <x:v>25.8617991657816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32</x:v>
      </x:c>
      <x:c r="Q1117">
        <x:v>0</x:v>
      </x:c>
    </x:row>
    <x:row r="1118">
      <x:c r="A1118">
        <x:v>3116365</x:v>
      </x:c>
      <x:c r="B1118" s="1">
        <x:v>43745.4090108796</x:v>
      </x:c>
      <x:c r="C1118" s="6">
        <x:v>55.79453346</x:v>
      </x:c>
      <x:c r="D1118" s="13" t="s">
        <x:v>68</x:v>
      </x:c>
      <x:c r="E1118">
        <x:v>10</x:v>
      </x:c>
      <x:c r="F1118" s="14" t="s">
        <x:v>63</x:v>
      </x:c>
      <x:c r="G1118" s="15">
        <x:v>43742.4679569097</x:v>
      </x:c>
      <x:c r="H1118" t="s">
        <x:v>69</x:v>
      </x:c>
      <x:c r="I1118" s="6">
        <x:v>80.0771374557847</x:v>
      </x:c>
      <x:c r="J1118" t="s">
        <x:v>66</x:v>
      </x:c>
      <x:c r="K1118" s="6">
        <x:v>25.8837329786165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32</x:v>
      </x:c>
      <x:c r="Q1118">
        <x:v>0</x:v>
      </x:c>
    </x:row>
    <x:row r="1119">
      <x:c r="A1119">
        <x:v>3116375</x:v>
      </x:c>
      <x:c r="B1119" s="1">
        <x:v>43745.4090454861</x:v>
      </x:c>
      <x:c r="C1119" s="6">
        <x:v>55.8443631083333</x:v>
      </x:c>
      <x:c r="D1119" s="13" t="s">
        <x:v>68</x:v>
      </x:c>
      <x:c r="E1119">
        <x:v>10</x:v>
      </x:c>
      <x:c r="F1119" s="14" t="s">
        <x:v>63</x:v>
      </x:c>
      <x:c r="G1119" s="15">
        <x:v>43742.4679569097</x:v>
      </x:c>
      <x:c r="H1119" t="s">
        <x:v>69</x:v>
      </x:c>
      <x:c r="I1119" s="6">
        <x:v>80.2039404667089</x:v>
      </x:c>
      <x:c r="J1119" t="s">
        <x:v>66</x:v>
      </x:c>
      <x:c r="K1119" s="6">
        <x:v>25.8456564511416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32</x:v>
      </x:c>
      <x:c r="Q1119">
        <x:v>0</x:v>
      </x:c>
    </x:row>
    <x:row r="1120">
      <x:c r="A1120">
        <x:v>3116385</x:v>
      </x:c>
      <x:c r="B1120" s="1">
        <x:v>43745.4090801273</x:v>
      </x:c>
      <x:c r="C1120" s="6">
        <x:v>55.89422397</x:v>
      </x:c>
      <x:c r="D1120" s="13" t="s">
        <x:v>68</x:v>
      </x:c>
      <x:c r="E1120">
        <x:v>10</x:v>
      </x:c>
      <x:c r="F1120" s="14" t="s">
        <x:v>63</x:v>
      </x:c>
      <x:c r="G1120" s="15">
        <x:v>43742.4679569097</x:v>
      </x:c>
      <x:c r="H1120" t="s">
        <x:v>69</x:v>
      </x:c>
      <x:c r="I1120" s="6">
        <x:v>80.1839354994977</x:v>
      </x:c>
      <x:c r="J1120" t="s">
        <x:v>66</x:v>
      </x:c>
      <x:c r="K1120" s="6">
        <x:v>25.8816926178906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32</x:v>
      </x:c>
      <x:c r="Q1120">
        <x:v>0</x:v>
      </x:c>
    </x:row>
    <x:row r="1121">
      <x:c r="A1121">
        <x:v>3116395</x:v>
      </x:c>
      <x:c r="B1121" s="1">
        <x:v>43745.4091146643</x:v>
      </x:c>
      <x:c r="C1121" s="6">
        <x:v>55.94394725</x:v>
      </x:c>
      <x:c r="D1121" s="13" t="s">
        <x:v>68</x:v>
      </x:c>
      <x:c r="E1121">
        <x:v>10</x:v>
      </x:c>
      <x:c r="F1121" s="14" t="s">
        <x:v>63</x:v>
      </x:c>
      <x:c r="G1121" s="15">
        <x:v>43742.4679569097</x:v>
      </x:c>
      <x:c r="H1121" t="s">
        <x:v>69</x:v>
      </x:c>
      <x:c r="I1121" s="6">
        <x:v>80.1635371655323</x:v>
      </x:c>
      <x:c r="J1121" t="s">
        <x:v>66</x:v>
      </x:c>
      <x:c r="K1121" s="6">
        <x:v>25.8771618212995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32</x:v>
      </x:c>
      <x:c r="Q1121">
        <x:v>0</x:v>
      </x:c>
    </x:row>
    <x:row r="1122">
      <x:c r="A1122">
        <x:v>3116405</x:v>
      </x:c>
      <x:c r="B1122" s="1">
        <x:v>43745.4091497338</x:v>
      </x:c>
      <x:c r="C1122" s="6">
        <x:v>55.9944678983333</x:v>
      </x:c>
      <x:c r="D1122" s="13" t="s">
        <x:v>68</x:v>
      </x:c>
      <x:c r="E1122">
        <x:v>10</x:v>
      </x:c>
      <x:c r="F1122" s="14" t="s">
        <x:v>63</x:v>
      </x:c>
      <x:c r="G1122" s="15">
        <x:v>43742.4679569097</x:v>
      </x:c>
      <x:c r="H1122" t="s">
        <x:v>69</x:v>
      </x:c>
      <x:c r="I1122" s="6">
        <x:v>80.1976733345119</x:v>
      </x:c>
      <x:c r="J1122" t="s">
        <x:v>66</x:v>
      </x:c>
      <x:c r="K1122" s="6">
        <x:v>25.8673501171847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32</x:v>
      </x:c>
      <x:c r="Q1122">
        <x:v>0</x:v>
      </x:c>
    </x:row>
    <x:row r="1123">
      <x:c r="A1123">
        <x:v>3116415</x:v>
      </x:c>
      <x:c r="B1123" s="1">
        <x:v>43745.409184294</x:v>
      </x:c>
      <x:c r="C1123" s="6">
        <x:v>56.0442597866667</x:v>
      </x:c>
      <x:c r="D1123" s="13" t="s">
        <x:v>68</x:v>
      </x:c>
      <x:c r="E1123">
        <x:v>10</x:v>
      </x:c>
      <x:c r="F1123" s="14" t="s">
        <x:v>63</x:v>
      </x:c>
      <x:c r="G1123" s="15">
        <x:v>43742.4679569097</x:v>
      </x:c>
      <x:c r="H1123" t="s">
        <x:v>69</x:v>
      </x:c>
      <x:c r="I1123" s="6">
        <x:v>80.2715390619547</x:v>
      </x:c>
      <x:c r="J1123" t="s">
        <x:v>66</x:v>
      </x:c>
      <x:c r="K1123" s="6">
        <x:v>25.8671700861842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32</x:v>
      </x:c>
      <x:c r="Q1123">
        <x:v>0</x:v>
      </x:c>
    </x:row>
    <x:row r="1124">
      <x:c r="A1124">
        <x:v>3116425</x:v>
      </x:c>
      <x:c r="B1124" s="1">
        <x:v>43745.4092189468</x:v>
      </x:c>
      <x:c r="C1124" s="6">
        <x:v>56.094149175</x:v>
      </x:c>
      <x:c r="D1124" s="13" t="s">
        <x:v>68</x:v>
      </x:c>
      <x:c r="E1124">
        <x:v>10</x:v>
      </x:c>
      <x:c r="F1124" s="14" t="s">
        <x:v>63</x:v>
      </x:c>
      <x:c r="G1124" s="15">
        <x:v>43742.4679569097</x:v>
      </x:c>
      <x:c r="H1124" t="s">
        <x:v>69</x:v>
      </x:c>
      <x:c r="I1124" s="6">
        <x:v>80.287706415937</x:v>
      </x:c>
      <x:c r="J1124" t="s">
        <x:v>66</x:v>
      </x:c>
      <x:c r="K1124" s="6">
        <x:v>25.8627293245654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32</x:v>
      </x:c>
      <x:c r="Q1124">
        <x:v>0</x:v>
      </x:c>
    </x:row>
    <x:row r="1125">
      <x:c r="A1125">
        <x:v>3116435</x:v>
      </x:c>
      <x:c r="B1125" s="1">
        <x:v>43745.4092540856</x:v>
      </x:c>
      <x:c r="C1125" s="6">
        <x:v>56.1447460883333</x:v>
      </x:c>
      <x:c r="D1125" s="13" t="s">
        <x:v>68</x:v>
      </x:c>
      <x:c r="E1125">
        <x:v>10</x:v>
      </x:c>
      <x:c r="F1125" s="14" t="s">
        <x:v>63</x:v>
      </x:c>
      <x:c r="G1125" s="15">
        <x:v>43742.4679569097</x:v>
      </x:c>
      <x:c r="H1125" t="s">
        <x:v>69</x:v>
      </x:c>
      <x:c r="I1125" s="6">
        <x:v>80.3291379189543</x:v>
      </x:c>
      <x:c r="J1125" t="s">
        <x:v>66</x:v>
      </x:c>
      <x:c r="K1125" s="6">
        <x:v>25.8529776726996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32</x:v>
      </x:c>
      <x:c r="Q1125">
        <x:v>0</x:v>
      </x:c>
    </x:row>
    <x:row r="1126">
      <x:c r="A1126">
        <x:v>3116445</x:v>
      </x:c>
      <x:c r="B1126" s="1">
        <x:v>43745.4092886227</x:v>
      </x:c>
      <x:c r="C1126" s="6">
        <x:v>56.194500375</x:v>
      </x:c>
      <x:c r="D1126" s="13" t="s">
        <x:v>68</x:v>
      </x:c>
      <x:c r="E1126">
        <x:v>10</x:v>
      </x:c>
      <x:c r="F1126" s="14" t="s">
        <x:v>63</x:v>
      </x:c>
      <x:c r="G1126" s="15">
        <x:v>43742.4679569097</x:v>
      </x:c>
      <x:c r="H1126" t="s">
        <x:v>69</x:v>
      </x:c>
      <x:c r="I1126" s="6">
        <x:v>80.2331148362345</x:v>
      </x:c>
      <x:c r="J1126" t="s">
        <x:v>66</x:v>
      </x:c>
      <x:c r="K1126" s="6">
        <x:v>25.8828328193199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32</x:v>
      </x:c>
      <x:c r="Q1126">
        <x:v>0</x:v>
      </x:c>
    </x:row>
    <x:row r="1127">
      <x:c r="A1127">
        <x:v>3116455</x:v>
      </x:c>
      <x:c r="B1127" s="1">
        <x:v>43745.4093231481</x:v>
      </x:c>
      <x:c r="C1127" s="6">
        <x:v>56.2442153516667</x:v>
      </x:c>
      <x:c r="D1127" s="13" t="s">
        <x:v>68</x:v>
      </x:c>
      <x:c r="E1127">
        <x:v>10</x:v>
      </x:c>
      <x:c r="F1127" s="14" t="s">
        <x:v>63</x:v>
      </x:c>
      <x:c r="G1127" s="15">
        <x:v>43742.4679569097</x:v>
      </x:c>
      <x:c r="H1127" t="s">
        <x:v>69</x:v>
      </x:c>
      <x:c r="I1127" s="6">
        <x:v>80.3360749043439</x:v>
      </x:c>
      <x:c r="J1127" t="s">
        <x:v>66</x:v>
      </x:c>
      <x:c r="K1127" s="6">
        <x:v>25.8717308745004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32</x:v>
      </x:c>
      <x:c r="Q1127">
        <x:v>0</x:v>
      </x:c>
    </x:row>
    <x:row r="1128">
      <x:c r="A1128">
        <x:v>3116465</x:v>
      </x:c>
      <x:c r="B1128" s="1">
        <x:v>43745.4093582176</x:v>
      </x:c>
      <x:c r="C1128" s="6">
        <x:v>56.294700615</x:v>
      </x:c>
      <x:c r="D1128" s="13" t="s">
        <x:v>68</x:v>
      </x:c>
      <x:c r="E1128">
        <x:v>10</x:v>
      </x:c>
      <x:c r="F1128" s="14" t="s">
        <x:v>63</x:v>
      </x:c>
      <x:c r="G1128" s="15">
        <x:v>43742.4679569097</x:v>
      </x:c>
      <x:c r="H1128" t="s">
        <x:v>69</x:v>
      </x:c>
      <x:c r="I1128" s="6">
        <x:v>80.3307383160301</x:v>
      </x:c>
      <x:c r="J1128" t="s">
        <x:v>66</x:v>
      </x:c>
      <x:c r="K1128" s="6">
        <x:v>25.870710697629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32</x:v>
      </x:c>
      <x:c r="Q1128">
        <x:v>0</x:v>
      </x:c>
    </x:row>
    <x:row r="1129">
      <x:c r="A1129">
        <x:v>3116475</x:v>
      </x:c>
      <x:c r="B1129" s="1">
        <x:v>43745.4093927893</x:v>
      </x:c>
      <x:c r="C1129" s="6">
        <x:v>56.3444985583333</x:v>
      </x:c>
      <x:c r="D1129" s="13" t="s">
        <x:v>68</x:v>
      </x:c>
      <x:c r="E1129">
        <x:v>10</x:v>
      </x:c>
      <x:c r="F1129" s="14" t="s">
        <x:v>63</x:v>
      </x:c>
      <x:c r="G1129" s="15">
        <x:v>43742.4679569097</x:v>
      </x:c>
      <x:c r="H1129" t="s">
        <x:v>69</x:v>
      </x:c>
      <x:c r="I1129" s="6">
        <x:v>80.3849998289831</x:v>
      </x:c>
      <x:c r="J1129" t="s">
        <x:v>66</x:v>
      </x:c>
      <x:c r="K1129" s="6">
        <x:v>25.8656398230714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32</x:v>
      </x:c>
      <x:c r="Q1129">
        <x:v>0</x:v>
      </x:c>
    </x:row>
    <x:row r="1130">
      <x:c r="A1130">
        <x:v>3116485</x:v>
      </x:c>
      <x:c r="B1130" s="1">
        <x:v>43745.4094275116</x:v>
      </x:c>
      <x:c r="C1130" s="6">
        <x:v>56.3944936633333</x:v>
      </x:c>
      <x:c r="D1130" s="13" t="s">
        <x:v>68</x:v>
      </x:c>
      <x:c r="E1130">
        <x:v>10</x:v>
      </x:c>
      <x:c r="F1130" s="14" t="s">
        <x:v>63</x:v>
      </x:c>
      <x:c r="G1130" s="15">
        <x:v>43742.4679569097</x:v>
      </x:c>
      <x:c r="H1130" t="s">
        <x:v>69</x:v>
      </x:c>
      <x:c r="I1130" s="6">
        <x:v>80.3699181614073</x:v>
      </x:c>
      <x:c r="J1130" t="s">
        <x:v>66</x:v>
      </x:c>
      <x:c r="K1130" s="6">
        <x:v>25.8732311351687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32</x:v>
      </x:c>
      <x:c r="Q1130">
        <x:v>0</x:v>
      </x:c>
    </x:row>
    <x:row r="1131">
      <x:c r="A1131">
        <x:v>3116495</x:v>
      </x:c>
      <x:c r="B1131" s="1">
        <x:v>43745.4094622685</x:v>
      </x:c>
      <x:c r="C1131" s="6">
        <x:v>56.4445217</x:v>
      </x:c>
      <x:c r="D1131" s="13" t="s">
        <x:v>68</x:v>
      </x:c>
      <x:c r="E1131">
        <x:v>10</x:v>
      </x:c>
      <x:c r="F1131" s="14" t="s">
        <x:v>63</x:v>
      </x:c>
      <x:c r="G1131" s="15">
        <x:v>43742.4679569097</x:v>
      </x:c>
      <x:c r="H1131" t="s">
        <x:v>69</x:v>
      </x:c>
      <x:c r="I1131" s="6">
        <x:v>80.4015261513113</x:v>
      </x:c>
      <x:c r="J1131" t="s">
        <x:v>66</x:v>
      </x:c>
      <x:c r="K1131" s="6">
        <x:v>25.8647396686251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32</x:v>
      </x:c>
      <x:c r="Q1131">
        <x:v>0</x:v>
      </x:c>
    </x:row>
    <x:row r="1132">
      <x:c r="A1132">
        <x:v>3116505</x:v>
      </x:c>
      <x:c r="B1132" s="1">
        <x:v>43745.409496875</x:v>
      </x:c>
      <x:c r="C1132" s="6">
        <x:v>56.4943569716667</x:v>
      </x:c>
      <x:c r="D1132" s="13" t="s">
        <x:v>68</x:v>
      </x:c>
      <x:c r="E1132">
        <x:v>10</x:v>
      </x:c>
      <x:c r="F1132" s="14" t="s">
        <x:v>63</x:v>
      </x:c>
      <x:c r="G1132" s="15">
        <x:v>43742.4679569097</x:v>
      </x:c>
      <x:c r="H1132" t="s">
        <x:v>69</x:v>
      </x:c>
      <x:c r="I1132" s="6">
        <x:v>80.446714485361</x:v>
      </x:c>
      <x:c r="J1132" t="s">
        <x:v>66</x:v>
      </x:c>
      <x:c r="K1132" s="6">
        <x:v>25.8642595863525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32</x:v>
      </x:c>
      <x:c r="Q1132">
        <x:v>0</x:v>
      </x:c>
    </x:row>
    <x:row r="1133">
      <x:c r="A1133">
        <x:v>3116515</x:v>
      </x:c>
      <x:c r="B1133" s="1">
        <x:v>43745.4095314468</x:v>
      </x:c>
      <x:c r="C1133" s="6">
        <x:v>56.5441554483333</x:v>
      </x:c>
      <x:c r="D1133" s="13" t="s">
        <x:v>68</x:v>
      </x:c>
      <x:c r="E1133">
        <x:v>10</x:v>
      </x:c>
      <x:c r="F1133" s="14" t="s">
        <x:v>63</x:v>
      </x:c>
      <x:c r="G1133" s="15">
        <x:v>43742.4679569097</x:v>
      </x:c>
      <x:c r="H1133" t="s">
        <x:v>69</x:v>
      </x:c>
      <x:c r="I1133" s="6">
        <x:v>80.44082176784</x:v>
      </x:c>
      <x:c r="J1133" t="s">
        <x:v>66</x:v>
      </x:c>
      <x:c r="K1133" s="6">
        <x:v>25.8746413808085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32</x:v>
      </x:c>
      <x:c r="Q1133">
        <x:v>0</x:v>
      </x:c>
    </x:row>
    <x:row r="1134">
      <x:c r="A1134">
        <x:v>3116525</x:v>
      </x:c>
      <x:c r="B1134" s="1">
        <x:v>43745.4095665509</x:v>
      </x:c>
      <x:c r="C1134" s="6">
        <x:v>56.5946746866667</x:v>
      </x:c>
      <x:c r="D1134" s="13" t="s">
        <x:v>68</x:v>
      </x:c>
      <x:c r="E1134">
        <x:v>10</x:v>
      </x:c>
      <x:c r="F1134" s="14" t="s">
        <x:v>63</x:v>
      </x:c>
      <x:c r="G1134" s="15">
        <x:v>43742.4679569097</x:v>
      </x:c>
      <x:c r="H1134" t="s">
        <x:v>69</x:v>
      </x:c>
      <x:c r="I1134" s="6">
        <x:v>80.5222503166409</x:v>
      </x:c>
      <x:c r="J1134" t="s">
        <x:v>66</x:v>
      </x:c>
      <x:c r="K1134" s="6">
        <x:v>25.8819326602643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32</x:v>
      </x:c>
      <x:c r="Q1134">
        <x:v>0</x:v>
      </x:c>
    </x:row>
    <x:row r="1135">
      <x:c r="A1135">
        <x:v>3116535</x:v>
      </x:c>
      <x:c r="B1135" s="1">
        <x:v>43745.4096011227</x:v>
      </x:c>
      <x:c r="C1135" s="6">
        <x:v>56.6444402083333</x:v>
      </x:c>
      <x:c r="D1135" s="13" t="s">
        <x:v>68</x:v>
      </x:c>
      <x:c r="E1135">
        <x:v>10</x:v>
      </x:c>
      <x:c r="F1135" s="14" t="s">
        <x:v>63</x:v>
      </x:c>
      <x:c r="G1135" s="15">
        <x:v>43742.4679569097</x:v>
      </x:c>
      <x:c r="H1135" t="s">
        <x:v>69</x:v>
      </x:c>
      <x:c r="I1135" s="6">
        <x:v>80.4784594260479</x:v>
      </x:c>
      <x:c r="J1135" t="s">
        <x:v>66</x:v>
      </x:c>
      <x:c r="K1135" s="6">
        <x:v>25.8779719632871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32</x:v>
      </x:c>
      <x:c r="Q1135">
        <x:v>0</x:v>
      </x:c>
    </x:row>
    <x:row r="1136">
      <x:c r="A1136">
        <x:v>3116545</x:v>
      </x:c>
      <x:c r="B1136" s="1">
        <x:v>43745.4096356134</x:v>
      </x:c>
      <x:c r="C1136" s="6">
        <x:v>56.694129965</x:v>
      </x:c>
      <x:c r="D1136" s="13" t="s">
        <x:v>68</x:v>
      </x:c>
      <x:c r="E1136">
        <x:v>10</x:v>
      </x:c>
      <x:c r="F1136" s="14" t="s">
        <x:v>63</x:v>
      </x:c>
      <x:c r="G1136" s="15">
        <x:v>43742.4679569097</x:v>
      </x:c>
      <x:c r="H1136" t="s">
        <x:v>69</x:v>
      </x:c>
      <x:c r="I1136" s="6">
        <x:v>80.5325655310975</x:v>
      </x:c>
      <x:c r="J1136" t="s">
        <x:v>66</x:v>
      </x:c>
      <x:c r="K1136" s="6">
        <x:v>25.8693304588251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32</x:v>
      </x:c>
      <x:c r="Q1136">
        <x:v>0</x:v>
      </x:c>
    </x:row>
    <x:row r="1137">
      <x:c r="A1137">
        <x:v>3116555</x:v>
      </x:c>
      <x:c r="B1137" s="1">
        <x:v>43745.4096706829</x:v>
      </x:c>
      <x:c r="C1137" s="6">
        <x:v>56.7446681233333</x:v>
      </x:c>
      <x:c r="D1137" s="13" t="s">
        <x:v>68</x:v>
      </x:c>
      <x:c r="E1137">
        <x:v>10</x:v>
      </x:c>
      <x:c r="F1137" s="14" t="s">
        <x:v>63</x:v>
      </x:c>
      <x:c r="G1137" s="15">
        <x:v>43742.4679569097</x:v>
      </x:c>
      <x:c r="H1137" t="s">
        <x:v>69</x:v>
      </x:c>
      <x:c r="I1137" s="6">
        <x:v>80.5896790357275</x:v>
      </x:c>
      <x:c r="J1137" t="s">
        <x:v>66</x:v>
      </x:c>
      <x:c r="K1137" s="6">
        <x:v>25.8629093553282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32</x:v>
      </x:c>
      <x:c r="Q1137">
        <x:v>0</x:v>
      </x:c>
    </x:row>
    <x:row r="1138">
      <x:c r="A1138">
        <x:v>3116565</x:v>
      </x:c>
      <x:c r="B1138" s="1">
        <x:v>43745.4097052083</x:v>
      </x:c>
      <x:c r="C1138" s="6">
        <x:v>56.7943555483333</x:v>
      </x:c>
      <x:c r="D1138" s="13" t="s">
        <x:v>68</x:v>
      </x:c>
      <x:c r="E1138">
        <x:v>10</x:v>
      </x:c>
      <x:c r="F1138" s="14" t="s">
        <x:v>63</x:v>
      </x:c>
      <x:c r="G1138" s="15">
        <x:v>43742.4679569097</x:v>
      </x:c>
      <x:c r="H1138" t="s">
        <x:v>69</x:v>
      </x:c>
      <x:c r="I1138" s="6">
        <x:v>80.5598425398399</x:v>
      </x:c>
      <x:c r="J1138" t="s">
        <x:v>66</x:v>
      </x:c>
      <x:c r="K1138" s="6">
        <x:v>25.8593387470132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32</x:v>
      </x:c>
      <x:c r="Q1138">
        <x:v>0</x:v>
      </x:c>
    </x:row>
    <x:row r="1139">
      <x:c r="A1139">
        <x:v>3116575</x:v>
      </x:c>
      <x:c r="B1139" s="1">
        <x:v>43745.4097397338</x:v>
      </x:c>
      <x:c r="C1139" s="6">
        <x:v>56.844097275</x:v>
      </x:c>
      <x:c r="D1139" s="13" t="s">
        <x:v>68</x:v>
      </x:c>
      <x:c r="E1139">
        <x:v>10</x:v>
      </x:c>
      <x:c r="F1139" s="14" t="s">
        <x:v>63</x:v>
      </x:c>
      <x:c r="G1139" s="15">
        <x:v>43742.4679569097</x:v>
      </x:c>
      <x:c r="H1139" t="s">
        <x:v>69</x:v>
      </x:c>
      <x:c r="I1139" s="6">
        <x:v>80.5678841352248</x:v>
      </x:c>
      <x:c r="J1139" t="s">
        <x:v>66</x:v>
      </x:c>
      <x:c r="K1139" s="6">
        <x:v>25.8924045255344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32</x:v>
      </x:c>
      <x:c r="Q1139">
        <x:v>0</x:v>
      </x:c>
    </x:row>
    <x:row r="1140">
      <x:c r="A1140">
        <x:v>3116585</x:v>
      </x:c>
      <x:c r="B1140" s="1">
        <x:v>43745.4097748843</x:v>
      </x:c>
      <x:c r="C1140" s="6">
        <x:v>56.894685115</x:v>
      </x:c>
      <x:c r="D1140" s="13" t="s">
        <x:v>68</x:v>
      </x:c>
      <x:c r="E1140">
        <x:v>10</x:v>
      </x:c>
      <x:c r="F1140" s="14" t="s">
        <x:v>63</x:v>
      </x:c>
      <x:c r="G1140" s="15">
        <x:v>43742.4679569097</x:v>
      </x:c>
      <x:c r="H1140" t="s">
        <x:v>69</x:v>
      </x:c>
      <x:c r="I1140" s="6">
        <x:v>80.6492407083454</x:v>
      </x:c>
      <x:c r="J1140" t="s">
        <x:v>66</x:v>
      </x:c>
      <x:c r="K1140" s="6">
        <x:v>25.8775518896391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32</x:v>
      </x:c>
      <x:c r="Q1140">
        <x:v>0</x:v>
      </x:c>
    </x:row>
    <x:row r="1141">
      <x:c r="A1141">
        <x:v>3116595</x:v>
      </x:c>
      <x:c r="B1141" s="1">
        <x:v>43745.4098092245</x:v>
      </x:c>
      <x:c r="C1141" s="6">
        <x:v>56.9441402433333</x:v>
      </x:c>
      <x:c r="D1141" s="13" t="s">
        <x:v>68</x:v>
      </x:c>
      <x:c r="E1141">
        <x:v>10</x:v>
      </x:c>
      <x:c r="F1141" s="14" t="s">
        <x:v>63</x:v>
      </x:c>
      <x:c r="G1141" s="15">
        <x:v>43742.4679569097</x:v>
      </x:c>
      <x:c r="H1141" t="s">
        <x:v>69</x:v>
      </x:c>
      <x:c r="I1141" s="6">
        <x:v>80.6578306886344</x:v>
      </x:c>
      <x:c r="J1141" t="s">
        <x:v>66</x:v>
      </x:c>
      <x:c r="K1141" s="6">
        <x:v>25.8658198539897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32</x:v>
      </x:c>
      <x:c r="Q1141">
        <x:v>0</x:v>
      </x:c>
    </x:row>
    <x:row r="1142">
      <x:c r="A1142">
        <x:v>3116605</x:v>
      </x:c>
      <x:c r="B1142" s="1">
        <x:v>43745.4098437847</x:v>
      </x:c>
      <x:c r="C1142" s="6">
        <x:v>56.9939159216667</x:v>
      </x:c>
      <x:c r="D1142" s="13" t="s">
        <x:v>68</x:v>
      </x:c>
      <x:c r="E1142">
        <x:v>10</x:v>
      </x:c>
      <x:c r="F1142" s="14" t="s">
        <x:v>63</x:v>
      </x:c>
      <x:c r="G1142" s="15">
        <x:v>43742.4679569097</x:v>
      </x:c>
      <x:c r="H1142" t="s">
        <x:v>69</x:v>
      </x:c>
      <x:c r="I1142" s="6">
        <x:v>80.7008125326646</x:v>
      </x:c>
      <x:c r="J1142" t="s">
        <x:v>66</x:v>
      </x:c>
      <x:c r="K1142" s="6">
        <x:v>25.8776719106763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32</x:v>
      </x:c>
      <x:c r="Q1142">
        <x:v>0</x:v>
      </x:c>
    </x:row>
    <x:row r="1143">
      <x:c r="A1143">
        <x:v>3116615</x:v>
      </x:c>
      <x:c r="B1143" s="1">
        <x:v>43745.4098789352</x:v>
      </x:c>
      <x:c r="C1143" s="6">
        <x:v>57.044532165</x:v>
      </x:c>
      <x:c r="D1143" s="13" t="s">
        <x:v>68</x:v>
      </x:c>
      <x:c r="E1143">
        <x:v>10</x:v>
      </x:c>
      <x:c r="F1143" s="14" t="s">
        <x:v>63</x:v>
      </x:c>
      <x:c r="G1143" s="15">
        <x:v>43742.4679569097</x:v>
      </x:c>
      <x:c r="H1143" t="s">
        <x:v>69</x:v>
      </x:c>
      <x:c r="I1143" s="6">
        <x:v>80.6991711155198</x:v>
      </x:c>
      <x:c r="J1143" t="s">
        <x:v>66</x:v>
      </x:c>
      <x:c r="K1143" s="6">
        <x:v>25.8710707600194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32</x:v>
      </x:c>
      <x:c r="Q1143">
        <x:v>0</x:v>
      </x:c>
    </x:row>
    <x:row r="1144">
      <x:c r="A1144">
        <x:v>3116625</x:v>
      </x:c>
      <x:c r="B1144" s="1">
        <x:v>43745.4099135069</x:v>
      </x:c>
      <x:c r="C1144" s="6">
        <x:v>57.09429997</x:v>
      </x:c>
      <x:c r="D1144" s="13" t="s">
        <x:v>68</x:v>
      </x:c>
      <x:c r="E1144">
        <x:v>10</x:v>
      </x:c>
      <x:c r="F1144" s="14" t="s">
        <x:v>63</x:v>
      </x:c>
      <x:c r="G1144" s="15">
        <x:v>43742.4679569097</x:v>
      </x:c>
      <x:c r="H1144" t="s">
        <x:v>69</x:v>
      </x:c>
      <x:c r="I1144" s="6">
        <x:v>80.7788542613956</x:v>
      </x:c>
      <x:c r="J1144" t="s">
        <x:v>66</x:v>
      </x:c>
      <x:c r="K1144" s="6">
        <x:v>25.8756915641166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32</x:v>
      </x:c>
      <x:c r="Q1144">
        <x:v>0</x:v>
      </x:c>
    </x:row>
    <x:row r="1145">
      <x:c r="A1145">
        <x:v>3116635</x:v>
      </x:c>
      <x:c r="B1145" s="1">
        <x:v>43745.4099480671</x:v>
      </x:c>
      <x:c r="C1145" s="6">
        <x:v>57.1440790816667</x:v>
      </x:c>
      <x:c r="D1145" s="13" t="s">
        <x:v>68</x:v>
      </x:c>
      <x:c r="E1145">
        <x:v>10</x:v>
      </x:c>
      <x:c r="F1145" s="14" t="s">
        <x:v>63</x:v>
      </x:c>
      <x:c r="G1145" s="15">
        <x:v>43742.4679569097</x:v>
      </x:c>
      <x:c r="H1145" t="s">
        <x:v>69</x:v>
      </x:c>
      <x:c r="I1145" s="6">
        <x:v>80.7866427015465</x:v>
      </x:c>
      <x:c r="J1145" t="s">
        <x:v>66</x:v>
      </x:c>
      <x:c r="K1145" s="6">
        <x:v>25.8717908849144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32</x:v>
      </x:c>
      <x:c r="Q1145">
        <x:v>0</x:v>
      </x:c>
    </x:row>
    <x:row r="1146">
      <x:c r="A1146">
        <x:v>3116645</x:v>
      </x:c>
      <x:c r="B1146" s="1">
        <x:v>43745.4099831829</x:v>
      </x:c>
      <x:c r="C1146" s="6">
        <x:v>57.1946155816667</x:v>
      </x:c>
      <x:c r="D1146" s="13" t="s">
        <x:v>68</x:v>
      </x:c>
      <x:c r="E1146">
        <x:v>10</x:v>
      </x:c>
      <x:c r="F1146" s="14" t="s">
        <x:v>63</x:v>
      </x:c>
      <x:c r="G1146" s="15">
        <x:v>43742.4679569097</x:v>
      </x:c>
      <x:c r="H1146" t="s">
        <x:v>69</x:v>
      </x:c>
      <x:c r="I1146" s="6">
        <x:v>80.8153013026457</x:v>
      </x:c>
      <x:c r="J1146" t="s">
        <x:v>66</x:v>
      </x:c>
      <x:c r="K1146" s="6">
        <x:v>25.8685803292783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32</x:v>
      </x:c>
      <x:c r="Q1146">
        <x:v>0</x:v>
      </x:c>
    </x:row>
    <x:row r="1147">
      <x:c r="A1147">
        <x:v>3116655</x:v>
      </x:c>
      <x:c r="B1147" s="1">
        <x:v>43745.4100176273</x:v>
      </x:c>
      <x:c r="C1147" s="6">
        <x:v>57.2442502</x:v>
      </x:c>
      <x:c r="D1147" s="13" t="s">
        <x:v>68</x:v>
      </x:c>
      <x:c r="E1147">
        <x:v>10</x:v>
      </x:c>
      <x:c r="F1147" s="14" t="s">
        <x:v>63</x:v>
      </x:c>
      <x:c r="G1147" s="15">
        <x:v>43742.4679569097</x:v>
      </x:c>
      <x:c r="H1147" t="s">
        <x:v>69</x:v>
      </x:c>
      <x:c r="I1147" s="6">
        <x:v>80.9174969911115</x:v>
      </x:c>
      <x:c r="J1147" t="s">
        <x:v>66</x:v>
      </x:c>
      <x:c r="K1147" s="6">
        <x:v>25.8657298385297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32</x:v>
      </x:c>
      <x:c r="Q1147">
        <x:v>0</x:v>
      </x:c>
    </x:row>
    <x:row r="1148">
      <x:c r="A1148">
        <x:v>3116665</x:v>
      </x:c>
      <x:c r="B1148" s="1">
        <x:v>43745.4100522338</x:v>
      </x:c>
      <x:c r="C1148" s="6">
        <x:v>57.2940760533333</x:v>
      </x:c>
      <x:c r="D1148" s="13" t="s">
        <x:v>68</x:v>
      </x:c>
      <x:c r="E1148">
        <x:v>10</x:v>
      </x:c>
      <x:c r="F1148" s="14" t="s">
        <x:v>63</x:v>
      </x:c>
      <x:c r="G1148" s="15">
        <x:v>43742.4679569097</x:v>
      </x:c>
      <x:c r="H1148" t="s">
        <x:v>69</x:v>
      </x:c>
      <x:c r="I1148" s="6">
        <x:v>80.9190088826196</x:v>
      </x:c>
      <x:c r="J1148" t="s">
        <x:v>66</x:v>
      </x:c>
      <x:c r="K1148" s="6">
        <x:v>25.8612590737025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32</x:v>
      </x:c>
      <x:c r="Q1148">
        <x:v>0</x:v>
      </x:c>
    </x:row>
    <x:row r="1149">
      <x:c r="A1149">
        <x:v>3116675</x:v>
      </x:c>
      <x:c r="B1149" s="1">
        <x:v>43745.4100868866</x:v>
      </x:c>
      <x:c r="C1149" s="6">
        <x:v>57.3440026716667</x:v>
      </x:c>
      <x:c r="D1149" s="13" t="s">
        <x:v>68</x:v>
      </x:c>
      <x:c r="E1149">
        <x:v>10</x:v>
      </x:c>
      <x:c r="F1149" s="14" t="s">
        <x:v>63</x:v>
      </x:c>
      <x:c r="G1149" s="15">
        <x:v>43742.4679569097</x:v>
      </x:c>
      <x:c r="H1149" t="s">
        <x:v>69</x:v>
      </x:c>
      <x:c r="I1149" s="6">
        <x:v>80.9438345545844</x:v>
      </x:c>
      <x:c r="J1149" t="s">
        <x:v>66</x:v>
      </x:c>
      <x:c r="K1149" s="6">
        <x:v>25.8748514174436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32</x:v>
      </x:c>
      <x:c r="Q1149">
        <x:v>0</x:v>
      </x:c>
    </x:row>
    <x:row r="1150">
      <x:c r="A1150">
        <x:v>3116685</x:v>
      </x:c>
      <x:c r="B1150" s="1">
        <x:v>43745.4101220718</x:v>
      </x:c>
      <x:c r="C1150" s="6">
        <x:v>57.3946666166667</x:v>
      </x:c>
      <x:c r="D1150" s="13" t="s">
        <x:v>68</x:v>
      </x:c>
      <x:c r="E1150">
        <x:v>10</x:v>
      </x:c>
      <x:c r="F1150" s="14" t="s">
        <x:v>63</x:v>
      </x:c>
      <x:c r="G1150" s="15">
        <x:v>43742.4679569097</x:v>
      </x:c>
      <x:c r="H1150" t="s">
        <x:v>69</x:v>
      </x:c>
      <x:c r="I1150" s="6">
        <x:v>80.9643062346924</x:v>
      </x:c>
      <x:c r="J1150" t="s">
        <x:v>66</x:v>
      </x:c>
      <x:c r="K1150" s="6">
        <x:v>25.8646196480504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32</x:v>
      </x:c>
      <x:c r="Q1150">
        <x:v>0</x:v>
      </x:c>
    </x:row>
    <x:row r="1151">
      <x:c r="A1151">
        <x:v>3116695</x:v>
      </x:c>
      <x:c r="B1151" s="1">
        <x:v>43745.410156713</x:v>
      </x:c>
      <x:c r="C1151" s="6">
        <x:v>57.4445429166667</x:v>
      </x:c>
      <x:c r="D1151" s="13" t="s">
        <x:v>68</x:v>
      </x:c>
      <x:c r="E1151">
        <x:v>10</x:v>
      </x:c>
      <x:c r="F1151" s="14" t="s">
        <x:v>63</x:v>
      </x:c>
      <x:c r="G1151" s="15">
        <x:v>43742.4679569097</x:v>
      </x:c>
      <x:c r="H1151" t="s">
        <x:v>69</x:v>
      </x:c>
      <x:c r="I1151" s="6">
        <x:v>80.9041040952227</x:v>
      </x:c>
      <x:c r="J1151" t="s">
        <x:v>66</x:v>
      </x:c>
      <x:c r="K1151" s="6">
        <x:v>25.8761416427778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32</x:v>
      </x:c>
      <x:c r="Q1151">
        <x:v>0</x:v>
      </x:c>
    </x:row>
    <x:row r="1152">
      <x:c r="A1152">
        <x:v>3116705</x:v>
      </x:c>
      <x:c r="B1152" s="1">
        <x:v>43745.4101913542</x:v>
      </x:c>
      <x:c r="C1152" s="6">
        <x:v>57.4943979666667</x:v>
      </x:c>
      <x:c r="D1152" s="13" t="s">
        <x:v>68</x:v>
      </x:c>
      <x:c r="E1152">
        <x:v>10</x:v>
      </x:c>
      <x:c r="F1152" s="14" t="s">
        <x:v>63</x:v>
      </x:c>
      <x:c r="G1152" s="15">
        <x:v>43742.4679569097</x:v>
      </x:c>
      <x:c r="H1152" t="s">
        <x:v>69</x:v>
      </x:c>
      <x:c r="I1152" s="6">
        <x:v>80.9444348544329</x:v>
      </x:c>
      <x:c r="J1152" t="s">
        <x:v>66</x:v>
      </x:c>
      <x:c r="K1152" s="6">
        <x:v>25.8745513651115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32</x:v>
      </x:c>
      <x:c r="Q1152">
        <x:v>0</x:v>
      </x:c>
    </x:row>
    <x:row r="1153">
      <x:c r="A1153">
        <x:v>3116715</x:v>
      </x:c>
      <x:c r="B1153" s="1">
        <x:v>43745.4102259606</x:v>
      </x:c>
      <x:c r="C1153" s="6">
        <x:v>57.544264005</x:v>
      </x:c>
      <x:c r="D1153" s="13" t="s">
        <x:v>68</x:v>
      </x:c>
      <x:c r="E1153">
        <x:v>10</x:v>
      </x:c>
      <x:c r="F1153" s="14" t="s">
        <x:v>63</x:v>
      </x:c>
      <x:c r="G1153" s="15">
        <x:v>43742.4679569097</x:v>
      </x:c>
      <x:c r="H1153" t="s">
        <x:v>69</x:v>
      </x:c>
      <x:c r="I1153" s="6">
        <x:v>81.0867795147333</x:v>
      </x:c>
      <x:c r="J1153" t="s">
        <x:v>66</x:v>
      </x:c>
      <x:c r="K1153" s="6">
        <x:v>25.8666299932415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32</x:v>
      </x:c>
      <x:c r="Q1153">
        <x:v>0</x:v>
      </x:c>
    </x:row>
    <x:row r="1154">
      <x:c r="A1154">
        <x:v>3116725</x:v>
      </x:c>
      <x:c r="B1154" s="1">
        <x:v>43745.4102605671</x:v>
      </x:c>
      <x:c r="C1154" s="6">
        <x:v>57.5940859033333</x:v>
      </x:c>
      <x:c r="D1154" s="13" t="s">
        <x:v>68</x:v>
      </x:c>
      <x:c r="E1154">
        <x:v>10</x:v>
      </x:c>
      <x:c r="F1154" s="14" t="s">
        <x:v>63</x:v>
      </x:c>
      <x:c r="G1154" s="15">
        <x:v>43742.4679569097</x:v>
      </x:c>
      <x:c r="H1154" t="s">
        <x:v>69</x:v>
      </x:c>
      <x:c r="I1154" s="6">
        <x:v>81.0295871590926</x:v>
      </x:c>
      <x:c r="J1154" t="s">
        <x:v>66</x:v>
      </x:c>
      <x:c r="K1154" s="6">
        <x:v>25.8803123745729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32</x:v>
      </x:c>
      <x:c r="Q1154">
        <x:v>0</x:v>
      </x:c>
    </x:row>
    <x:row r="1155">
      <x:c r="A1155">
        <x:v>3116735</x:v>
      </x:c>
      <x:c r="B1155" s="1">
        <x:v>43745.4102952894</x:v>
      </x:c>
      <x:c r="C1155" s="6">
        <x:v>57.6440971283333</x:v>
      </x:c>
      <x:c r="D1155" s="13" t="s">
        <x:v>68</x:v>
      </x:c>
      <x:c r="E1155">
        <x:v>10</x:v>
      </x:c>
      <x:c r="F1155" s="14" t="s">
        <x:v>63</x:v>
      </x:c>
      <x:c r="G1155" s="15">
        <x:v>43742.4679569097</x:v>
      </x:c>
      <x:c r="H1155" t="s">
        <x:v>69</x:v>
      </x:c>
      <x:c r="I1155" s="6">
        <x:v>81.1019931458229</x:v>
      </x:c>
      <x:c r="J1155" t="s">
        <x:v>66</x:v>
      </x:c>
      <x:c r="K1155" s="6">
        <x:v>25.8590386960673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32</x:v>
      </x:c>
      <x:c r="Q1155">
        <x:v>0</x:v>
      </x:c>
    </x:row>
    <x:row r="1156">
      <x:c r="A1156">
        <x:v>3116745</x:v>
      </x:c>
      <x:c r="B1156" s="1">
        <x:v>43745.4103300116</x:v>
      </x:c>
      <x:c r="C1156" s="6">
        <x:v>57.6940929383333</x:v>
      </x:c>
      <x:c r="D1156" s="13" t="s">
        <x:v>68</x:v>
      </x:c>
      <x:c r="E1156">
        <x:v>10</x:v>
      </x:c>
      <x:c r="F1156" s="14" t="s">
        <x:v>63</x:v>
      </x:c>
      <x:c r="G1156" s="15">
        <x:v>43742.4679569097</x:v>
      </x:c>
      <x:c r="H1156" t="s">
        <x:v>69</x:v>
      </x:c>
      <x:c r="I1156" s="6">
        <x:v>81.0886276714079</x:v>
      </x:c>
      <x:c r="J1156" t="s">
        <x:v>66</x:v>
      </x:c>
      <x:c r="K1156" s="6">
        <x:v>25.8731411195104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32</x:v>
      </x:c>
      <x:c r="Q1156">
        <x:v>0</x:v>
      </x:c>
    </x:row>
    <x:row r="1157">
      <x:c r="A1157">
        <x:v>3116755</x:v>
      </x:c>
      <x:c r="B1157" s="1">
        <x:v>43745.4103646991</x:v>
      </x:c>
      <x:c r="C1157" s="6">
        <x:v>57.744027845</x:v>
      </x:c>
      <x:c r="D1157" s="13" t="s">
        <x:v>68</x:v>
      </x:c>
      <x:c r="E1157">
        <x:v>10</x:v>
      </x:c>
      <x:c r="F1157" s="14" t="s">
        <x:v>63</x:v>
      </x:c>
      <x:c r="G1157" s="15">
        <x:v>43742.4679569097</x:v>
      </x:c>
      <x:c r="H1157" t="s">
        <x:v>69</x:v>
      </x:c>
      <x:c r="I1157" s="6">
        <x:v>81.1365911100656</x:v>
      </x:c>
      <x:c r="J1157" t="s">
        <x:v>66</x:v>
      </x:c>
      <x:c r="K1157" s="6">
        <x:v>25.8678001947278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32</x:v>
      </x:c>
      <x:c r="Q1157">
        <x:v>0</x:v>
      </x:c>
    </x:row>
    <x:row r="1158">
      <x:c r="A1158">
        <x:v>3116765</x:v>
      </x:c>
      <x:c r="B1158" s="1">
        <x:v>43745.4103993866</x:v>
      </x:c>
      <x:c r="C1158" s="6">
        <x:v>57.7939435016667</x:v>
      </x:c>
      <x:c r="D1158" s="13" t="s">
        <x:v>68</x:v>
      </x:c>
      <x:c r="E1158">
        <x:v>10</x:v>
      </x:c>
      <x:c r="F1158" s="14" t="s">
        <x:v>63</x:v>
      </x:c>
      <x:c r="G1158" s="15">
        <x:v>43742.4679569097</x:v>
      </x:c>
      <x:c r="H1158" t="s">
        <x:v>69</x:v>
      </x:c>
      <x:c r="I1158" s="6">
        <x:v>81.1181886511148</x:v>
      </x:c>
      <x:c r="J1158" t="s">
        <x:v>66</x:v>
      </x:c>
      <x:c r="K1158" s="6">
        <x:v>25.8732611403893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32</x:v>
      </x:c>
      <x:c r="Q1158">
        <x:v>0</x:v>
      </x:c>
    </x:row>
    <x:row r="1159">
      <x:c r="A1159">
        <x:v>3116775</x:v>
      </x:c>
      <x:c r="B1159" s="1">
        <x:v>43745.4104341782</x:v>
      </x:c>
      <x:c r="C1159" s="6">
        <x:v>57.8440818483333</x:v>
      </x:c>
      <x:c r="D1159" s="13" t="s">
        <x:v>68</x:v>
      </x:c>
      <x:c r="E1159">
        <x:v>10</x:v>
      </x:c>
      <x:c r="F1159" s="14" t="s">
        <x:v>63</x:v>
      </x:c>
      <x:c r="G1159" s="15">
        <x:v>43742.4679569097</x:v>
      </x:c>
      <x:c r="H1159" t="s">
        <x:v>69</x:v>
      </x:c>
      <x:c r="I1159" s="6">
        <x:v>81.1487125379339</x:v>
      </x:c>
      <x:c r="J1159" t="s">
        <x:v>66</x:v>
      </x:c>
      <x:c r="K1159" s="6">
        <x:v>25.8803423798558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32</x:v>
      </x:c>
      <x:c r="Q1159">
        <x:v>0</x:v>
      </x:c>
    </x:row>
    <x:row r="1160">
      <x:c r="A1160">
        <x:v>3116785</x:v>
      </x:c>
      <x:c r="B1160" s="1">
        <x:v>43745.410468831</x:v>
      </x:c>
      <x:c r="C1160" s="6">
        <x:v>57.8939737166667</x:v>
      </x:c>
      <x:c r="D1160" s="13" t="s">
        <x:v>68</x:v>
      </x:c>
      <x:c r="E1160">
        <x:v>10</x:v>
      </x:c>
      <x:c r="F1160" s="14" t="s">
        <x:v>63</x:v>
      </x:c>
      <x:c r="G1160" s="15">
        <x:v>43742.4679569097</x:v>
      </x:c>
      <x:c r="H1160" t="s">
        <x:v>69</x:v>
      </x:c>
      <x:c r="I1160" s="6">
        <x:v>81.1498091983491</x:v>
      </x:c>
      <x:c r="J1160" t="s">
        <x:v>66</x:v>
      </x:c>
      <x:c r="K1160" s="6">
        <x:v>25.8723609838999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32</x:v>
      </x:c>
      <x:c r="Q1160">
        <x:v>0</x:v>
      </x:c>
    </x:row>
    <x:row r="1161">
      <x:c r="A1161">
        <x:v>3116795</x:v>
      </x:c>
      <x:c r="B1161" s="1">
        <x:v>43745.4105040162</x:v>
      </x:c>
      <x:c r="C1161" s="6">
        <x:v>57.944634885</x:v>
      </x:c>
      <x:c r="D1161" s="13" t="s">
        <x:v>68</x:v>
      </x:c>
      <x:c r="E1161">
        <x:v>10</x:v>
      </x:c>
      <x:c r="F1161" s="14" t="s">
        <x:v>63</x:v>
      </x:c>
      <x:c r="G1161" s="15">
        <x:v>43742.4679569097</x:v>
      </x:c>
      <x:c r="H1161" t="s">
        <x:v>69</x:v>
      </x:c>
      <x:c r="I1161" s="6">
        <x:v>81.1531792826683</x:v>
      </x:c>
      <x:c r="J1161" t="s">
        <x:v>66</x:v>
      </x:c>
      <x:c r="K1161" s="6">
        <x:v>25.8706806924315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32</x:v>
      </x:c>
      <x:c r="Q1161">
        <x:v>0</x:v>
      </x:c>
    </x:row>
    <x:row r="1162">
      <x:c r="A1162">
        <x:v>3116805</x:v>
      </x:c>
      <x:c r="B1162" s="1">
        <x:v>43745.4105386921</x:v>
      </x:c>
      <x:c r="C1162" s="6">
        <x:v>57.9945628933333</x:v>
      </x:c>
      <x:c r="D1162" s="13" t="s">
        <x:v>68</x:v>
      </x:c>
      <x:c r="E1162">
        <x:v>10</x:v>
      </x:c>
      <x:c r="F1162" s="14" t="s">
        <x:v>63</x:v>
      </x:c>
      <x:c r="G1162" s="15">
        <x:v>43742.4679569097</x:v>
      </x:c>
      <x:c r="H1162" t="s">
        <x:v>69</x:v>
      </x:c>
      <x:c r="I1162" s="6">
        <x:v>81.1840879102523</x:v>
      </x:c>
      <x:c r="J1162" t="s">
        <x:v>66</x:v>
      </x:c>
      <x:c r="K1162" s="6">
        <x:v>25.8738612448497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32</x:v>
      </x:c>
      <x:c r="Q1162">
        <x:v>0</x:v>
      </x:c>
    </x:row>
    <x:row r="1163">
      <x:c r="A1163">
        <x:v>3116815</x:v>
      </x:c>
      <x:c r="B1163" s="1">
        <x:v>43745.4105733449</x:v>
      </x:c>
      <x:c r="C1163" s="6">
        <x:v>58.0444865233333</x:v>
      </x:c>
      <x:c r="D1163" s="13" t="s">
        <x:v>68</x:v>
      </x:c>
      <x:c r="E1163">
        <x:v>10</x:v>
      </x:c>
      <x:c r="F1163" s="14" t="s">
        <x:v>63</x:v>
      </x:c>
      <x:c r="G1163" s="15">
        <x:v>43742.4679569097</x:v>
      </x:c>
      <x:c r="H1163" t="s">
        <x:v>69</x:v>
      </x:c>
      <x:c r="I1163" s="6">
        <x:v>81.2187467140924</x:v>
      </x:c>
      <x:c r="J1163" t="s">
        <x:v>66</x:v>
      </x:c>
      <x:c r="K1163" s="6">
        <x:v>25.8751814750403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32</x:v>
      </x:c>
      <x:c r="Q1163">
        <x:v>0</x:v>
      </x:c>
    </x:row>
    <x:row r="1164">
      <x:c r="A1164">
        <x:v>3116825</x:v>
      </x:c>
      <x:c r="B1164" s="1">
        <x:v>43745.4106081829</x:v>
      </x:c>
      <x:c r="C1164" s="6">
        <x:v>58.0946456216667</x:v>
      </x:c>
      <x:c r="D1164" s="13" t="s">
        <x:v>68</x:v>
      </x:c>
      <x:c r="E1164">
        <x:v>10</x:v>
      </x:c>
      <x:c r="F1164" s="14" t="s">
        <x:v>63</x:v>
      </x:c>
      <x:c r="G1164" s="15">
        <x:v>43742.4679569097</x:v>
      </x:c>
      <x:c r="H1164" t="s">
        <x:v>69</x:v>
      </x:c>
      <x:c r="I1164" s="6">
        <x:v>81.2149964557961</x:v>
      </x:c>
      <x:c r="J1164" t="s">
        <x:v>66</x:v>
      </x:c>
      <x:c r="K1164" s="6">
        <x:v>25.8882037733661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32</x:v>
      </x:c>
      <x:c r="Q1164">
        <x:v>0</x:v>
      </x:c>
    </x:row>
    <x:row r="1165">
      <x:c r="A1165">
        <x:v>3116835</x:v>
      </x:c>
      <x:c r="B1165" s="1">
        <x:v>43745.4106428588</x:v>
      </x:c>
      <x:c r="C1165" s="6">
        <x:v>58.1445993183333</x:v>
      </x:c>
      <x:c r="D1165" s="13" t="s">
        <x:v>68</x:v>
      </x:c>
      <x:c r="E1165">
        <x:v>10</x:v>
      </x:c>
      <x:c r="F1165" s="14" t="s">
        <x:v>63</x:v>
      </x:c>
      <x:c r="G1165" s="15">
        <x:v>43742.4679569097</x:v>
      </x:c>
      <x:c r="H1165" t="s">
        <x:v>69</x:v>
      </x:c>
      <x:c r="I1165" s="6">
        <x:v>81.2663767872459</x:v>
      </x:c>
      <x:c r="J1165" t="s">
        <x:v>66</x:v>
      </x:c>
      <x:c r="K1165" s="6">
        <x:v>25.8737712291741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32</x:v>
      </x:c>
      <x:c r="Q1165">
        <x:v>0</x:v>
      </x:c>
    </x:row>
    <x:row r="1166">
      <x:c r="A1166">
        <x:v>3116845</x:v>
      </x:c>
      <x:c r="B1166" s="1">
        <x:v>43745.4106776273</x:v>
      </x:c>
      <x:c r="C1166" s="6">
        <x:v>58.1946161833333</x:v>
      </x:c>
      <x:c r="D1166" s="13" t="s">
        <x:v>68</x:v>
      </x:c>
      <x:c r="E1166">
        <x:v>10</x:v>
      </x:c>
      <x:c r="F1166" s="14" t="s">
        <x:v>63</x:v>
      </x:c>
      <x:c r="G1166" s="15">
        <x:v>43742.4679569097</x:v>
      </x:c>
      <x:c r="H1166" t="s">
        <x:v>69</x:v>
      </x:c>
      <x:c r="I1166" s="6">
        <x:v>81.2557746251201</x:v>
      </x:c>
      <x:c r="J1166" t="s">
        <x:v>66</x:v>
      </x:c>
      <x:c r="K1166" s="6">
        <x:v>25.8753315012309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32</x:v>
      </x:c>
      <x:c r="Q1166">
        <x:v>0</x:v>
      </x:c>
    </x:row>
    <x:row r="1167">
      <x:c r="A1167">
        <x:v>3116855</x:v>
      </x:c>
      <x:c r="B1167" s="1">
        <x:v>43745.4107122685</x:v>
      </x:c>
      <x:c r="C1167" s="6">
        <x:v>58.244518665</x:v>
      </x:c>
      <x:c r="D1167" s="13" t="s">
        <x:v>68</x:v>
      </x:c>
      <x:c r="E1167">
        <x:v>10</x:v>
      </x:c>
      <x:c r="F1167" s="14" t="s">
        <x:v>63</x:v>
      </x:c>
      <x:c r="G1167" s="15">
        <x:v>43742.4679569097</x:v>
      </x:c>
      <x:c r="H1167" t="s">
        <x:v>69</x:v>
      </x:c>
      <x:c r="I1167" s="6">
        <x:v>81.3545669236246</x:v>
      </x:c>
      <x:c r="J1167" t="s">
        <x:v>66</x:v>
      </x:c>
      <x:c r="K1167" s="6">
        <x:v>25.8559181678188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32</x:v>
      </x:c>
      <x:c r="Q1167">
        <x:v>0</x:v>
      </x:c>
    </x:row>
    <x:row r="1168">
      <x:c r="A1168">
        <x:v>3116865</x:v>
      </x:c>
      <x:c r="B1168" s="1">
        <x:v>43745.410746956</x:v>
      </x:c>
      <x:c r="C1168" s="6">
        <x:v>58.2944530733333</x:v>
      </x:c>
      <x:c r="D1168" s="13" t="s">
        <x:v>68</x:v>
      </x:c>
      <x:c r="E1168">
        <x:v>10</x:v>
      </x:c>
      <x:c r="F1168" s="14" t="s">
        <x:v>63</x:v>
      </x:c>
      <x:c r="G1168" s="15">
        <x:v>43742.4679569097</x:v>
      </x:c>
      <x:c r="H1168" t="s">
        <x:v>69</x:v>
      </x:c>
      <x:c r="I1168" s="6">
        <x:v>81.3678903390709</x:v>
      </x:c>
      <x:c r="J1168" t="s">
        <x:v>66</x:v>
      </x:c>
      <x:c r="K1168" s="6">
        <x:v>25.8753315012309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32</x:v>
      </x:c>
      <x:c r="Q1168">
        <x:v>0</x:v>
      </x:c>
    </x:row>
    <x:row r="1169">
      <x:c r="A1169">
        <x:v>3116875</x:v>
      </x:c>
      <x:c r="B1169" s="1">
        <x:v>43745.4107815972</x:v>
      </x:c>
      <x:c r="C1169" s="6">
        <x:v>58.3443565533333</x:v>
      </x:c>
      <x:c r="D1169" s="13" t="s">
        <x:v>68</x:v>
      </x:c>
      <x:c r="E1169">
        <x:v>10</x:v>
      </x:c>
      <x:c r="F1169" s="14" t="s">
        <x:v>63</x:v>
      </x:c>
      <x:c r="G1169" s="15">
        <x:v>43742.4679569097</x:v>
      </x:c>
      <x:c r="H1169" t="s">
        <x:v>69</x:v>
      </x:c>
      <x:c r="I1169" s="6">
        <x:v>81.3162719462672</x:v>
      </x:c>
      <x:c r="J1169" t="s">
        <x:v>66</x:v>
      </x:c>
      <x:c r="K1169" s="6">
        <x:v>25.8712507912282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32</x:v>
      </x:c>
      <x:c r="Q1169">
        <x:v>0</x:v>
      </x:c>
    </x:row>
    <x:row r="1170">
      <x:c r="A1170">
        <x:v>3116885</x:v>
      </x:c>
      <x:c r="B1170" s="1">
        <x:v>43745.4108162847</x:v>
      </x:c>
      <x:c r="C1170" s="6">
        <x:v>58.3943326683333</x:v>
      </x:c>
      <x:c r="D1170" s="13" t="s">
        <x:v>68</x:v>
      </x:c>
      <x:c r="E1170">
        <x:v>10</x:v>
      </x:c>
      <x:c r="F1170" s="14" t="s">
        <x:v>63</x:v>
      </x:c>
      <x:c r="G1170" s="15">
        <x:v>43742.4679569097</x:v>
      </x:c>
      <x:c r="H1170" t="s">
        <x:v>69</x:v>
      </x:c>
      <x:c r="I1170" s="6">
        <x:v>81.4031337323948</x:v>
      </x:c>
      <x:c r="J1170" t="s">
        <x:v>66</x:v>
      </x:c>
      <x:c r="K1170" s="6">
        <x:v>25.8615291197302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32</x:v>
      </x:c>
      <x:c r="Q1170">
        <x:v>0</x:v>
      </x:c>
    </x:row>
    <x:row r="1171">
      <x:c r="A1171">
        <x:v>3116895</x:v>
      </x:c>
      <x:c r="B1171" s="1">
        <x:v>43745.4108510069</x:v>
      </x:c>
      <x:c r="C1171" s="6">
        <x:v>58.4442922</x:v>
      </x:c>
      <x:c r="D1171" s="13" t="s">
        <x:v>68</x:v>
      </x:c>
      <x:c r="E1171">
        <x:v>10</x:v>
      </x:c>
      <x:c r="F1171" s="14" t="s">
        <x:v>63</x:v>
      </x:c>
      <x:c r="G1171" s="15">
        <x:v>43742.4679569097</x:v>
      </x:c>
      <x:c r="H1171" t="s">
        <x:v>69</x:v>
      </x:c>
      <x:c r="I1171" s="6">
        <x:v>81.3751929472737</x:v>
      </x:c>
      <x:c r="J1171" t="s">
        <x:v>66</x:v>
      </x:c>
      <x:c r="K1171" s="6">
        <x:v>25.8679802257616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32</x:v>
      </x:c>
      <x:c r="Q1171">
        <x:v>0</x:v>
      </x:c>
    </x:row>
    <x:row r="1172">
      <x:c r="A1172">
        <x:v>3116905</x:v>
      </x:c>
      <x:c r="B1172" s="1">
        <x:v>43745.4108856829</x:v>
      </x:c>
      <x:c r="C1172" s="6">
        <x:v>58.4942242366667</x:v>
      </x:c>
      <x:c r="D1172" s="13" t="s">
        <x:v>68</x:v>
      </x:c>
      <x:c r="E1172">
        <x:v>10</x:v>
      </x:c>
      <x:c r="F1172" s="14" t="s">
        <x:v>63</x:v>
      </x:c>
      <x:c r="G1172" s="15">
        <x:v>43742.4679569097</x:v>
      </x:c>
      <x:c r="H1172" t="s">
        <x:v>69</x:v>
      </x:c>
      <x:c r="I1172" s="6">
        <x:v>81.3611889731055</x:v>
      </x:c>
      <x:c r="J1172" t="s">
        <x:v>66</x:v>
      </x:c>
      <x:c r="K1172" s="6">
        <x:v>25.8861033992521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32</x:v>
      </x:c>
      <x:c r="Q1172">
        <x:v>0</x:v>
      </x:c>
    </x:row>
    <x:row r="1173">
      <x:c r="A1173">
        <x:v>3116915</x:v>
      </x:c>
      <x:c r="B1173" s="1">
        <x:v>43745.4109203704</x:v>
      </x:c>
      <x:c r="C1173" s="6">
        <x:v>58.54417369</x:v>
      </x:c>
      <x:c r="D1173" s="13" t="s">
        <x:v>68</x:v>
      </x:c>
      <x:c r="E1173">
        <x:v>10</x:v>
      </x:c>
      <x:c r="F1173" s="14" t="s">
        <x:v>63</x:v>
      </x:c>
      <x:c r="G1173" s="15">
        <x:v>43742.4679569097</x:v>
      </x:c>
      <x:c r="H1173" t="s">
        <x:v>69</x:v>
      </x:c>
      <x:c r="I1173" s="6">
        <x:v>81.4003568595432</x:v>
      </x:c>
      <x:c r="J1173" t="s">
        <x:v>66</x:v>
      </x:c>
      <x:c r="K1173" s="6">
        <x:v>25.8666299932415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32</x:v>
      </x:c>
      <x:c r="Q1173">
        <x:v>0</x:v>
      </x:c>
    </x:row>
    <x:row r="1174">
      <x:c r="A1174">
        <x:v>3116925</x:v>
      </x:c>
      <x:c r="B1174" s="1">
        <x:v>43745.4109550579</x:v>
      </x:c>
      <x:c r="C1174" s="6">
        <x:v>58.594146485</x:v>
      </x:c>
      <x:c r="D1174" s="13" t="s">
        <x:v>68</x:v>
      </x:c>
      <x:c r="E1174">
        <x:v>10</x:v>
      </x:c>
      <x:c r="F1174" s="14" t="s">
        <x:v>63</x:v>
      </x:c>
      <x:c r="G1174" s="15">
        <x:v>43742.4679569097</x:v>
      </x:c>
      <x:c r="H1174" t="s">
        <x:v>69</x:v>
      </x:c>
      <x:c r="I1174" s="6">
        <x:v>81.4969392358343</x:v>
      </x:c>
      <x:c r="J1174" t="s">
        <x:v>66</x:v>
      </x:c>
      <x:c r="K1174" s="6">
        <x:v>25.8707407028264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32</x:v>
      </x:c>
      <x:c r="Q1174">
        <x:v>0</x:v>
      </x:c>
    </x:row>
    <x:row r="1175">
      <x:c r="A1175">
        <x:v>3116935</x:v>
      </x:c>
      <x:c r="B1175" s="1">
        <x:v>43745.4109897801</x:v>
      </x:c>
      <x:c r="C1175" s="6">
        <x:v>58.6441429566667</x:v>
      </x:c>
      <x:c r="D1175" s="13" t="s">
        <x:v>68</x:v>
      </x:c>
      <x:c r="E1175">
        <x:v>10</x:v>
      </x:c>
      <x:c r="F1175" s="14" t="s">
        <x:v>63</x:v>
      </x:c>
      <x:c r="G1175" s="15">
        <x:v>43742.4679569097</x:v>
      </x:c>
      <x:c r="H1175" t="s">
        <x:v>69</x:v>
      </x:c>
      <x:c r="I1175" s="6">
        <x:v>81.4433449894932</x:v>
      </x:c>
      <x:c r="J1175" t="s">
        <x:v>66</x:v>
      </x:c>
      <x:c r="K1175" s="6">
        <x:v>25.8713108016336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32</x:v>
      </x:c>
      <x:c r="Q1175">
        <x:v>0</x:v>
      </x:c>
    </x:row>
    <x:row r="1176">
      <x:c r="A1176">
        <x:v>3116945</x:v>
      </x:c>
      <x:c r="B1176" s="1">
        <x:v>43745.4110245718</x:v>
      </x:c>
      <x:c r="C1176" s="6">
        <x:v>58.69423217</x:v>
      </x:c>
      <x:c r="D1176" s="13" t="s">
        <x:v>68</x:v>
      </x:c>
      <x:c r="E1176">
        <x:v>10</x:v>
      </x:c>
      <x:c r="F1176" s="14" t="s">
        <x:v>63</x:v>
      </x:c>
      <x:c r="G1176" s="15">
        <x:v>43742.4679569097</x:v>
      </x:c>
      <x:c r="H1176" t="s">
        <x:v>69</x:v>
      </x:c>
      <x:c r="I1176" s="6">
        <x:v>81.4879890595807</x:v>
      </x:c>
      <x:c r="J1176" t="s">
        <x:v>66</x:v>
      </x:c>
      <x:c r="K1176" s="6">
        <x:v>25.8602989102205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32</x:v>
      </x:c>
      <x:c r="Q1176">
        <x:v>0</x:v>
      </x:c>
    </x:row>
    <x:row r="1177">
      <x:c r="A1177">
        <x:v>3116955</x:v>
      </x:c>
      <x:c r="B1177" s="1">
        <x:v>43745.4110592245</x:v>
      </x:c>
      <x:c r="C1177" s="6">
        <x:v>58.7441134116667</x:v>
      </x:c>
      <x:c r="D1177" s="13" t="s">
        <x:v>68</x:v>
      </x:c>
      <x:c r="E1177">
        <x:v>10</x:v>
      </x:c>
      <x:c r="F1177" s="14" t="s">
        <x:v>63</x:v>
      </x:c>
      <x:c r="G1177" s="15">
        <x:v>43742.4679569097</x:v>
      </x:c>
      <x:c r="H1177" t="s">
        <x:v>69</x:v>
      </x:c>
      <x:c r="I1177" s="6">
        <x:v>81.4818897250316</x:v>
      </x:c>
      <x:c r="J1177" t="s">
        <x:v>66</x:v>
      </x:c>
      <x:c r="K1177" s="6">
        <x:v>25.8707707080243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32</x:v>
      </x:c>
      <x:c r="Q1177">
        <x:v>0</x:v>
      </x:c>
    </x:row>
    <x:row r="1178">
      <x:c r="A1178">
        <x:v>3116965</x:v>
      </x:c>
      <x:c r="B1178" s="1">
        <x:v>43745.411093831</x:v>
      </x:c>
      <x:c r="C1178" s="6">
        <x:v>58.793942615</x:v>
      </x:c>
      <x:c r="D1178" s="13" t="s">
        <x:v>68</x:v>
      </x:c>
      <x:c r="E1178">
        <x:v>10</x:v>
      </x:c>
      <x:c r="F1178" s="14" t="s">
        <x:v>63</x:v>
      </x:c>
      <x:c r="G1178" s="15">
        <x:v>43742.4679569097</x:v>
      </x:c>
      <x:c r="H1178" t="s">
        <x:v>69</x:v>
      </x:c>
      <x:c r="I1178" s="6">
        <x:v>81.5471331211293</x:v>
      </x:c>
      <x:c r="J1178" t="s">
        <x:v>66</x:v>
      </x:c>
      <x:c r="K1178" s="6">
        <x:v>25.8756015483914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32</x:v>
      </x:c>
      <x:c r="Q1178">
        <x:v>0</x:v>
      </x:c>
    </x:row>
    <x:row r="1179">
      <x:c r="A1179">
        <x:v>3116975</x:v>
      </x:c>
      <x:c r="B1179" s="1">
        <x:v>43745.4111290162</x:v>
      </x:c>
      <x:c r="C1179" s="6">
        <x:v>58.8446431833333</x:v>
      </x:c>
      <x:c r="D1179" s="13" t="s">
        <x:v>68</x:v>
      </x:c>
      <x:c r="E1179">
        <x:v>10</x:v>
      </x:c>
      <x:c r="F1179" s="14" t="s">
        <x:v>63</x:v>
      </x:c>
      <x:c r="G1179" s="15">
        <x:v>43742.4679569097</x:v>
      </x:c>
      <x:c r="H1179" t="s">
        <x:v>69</x:v>
      </x:c>
      <x:c r="I1179" s="6">
        <x:v>81.5528750735769</x:v>
      </x:c>
      <x:c r="J1179" t="s">
        <x:v>66</x:v>
      </x:c>
      <x:c r="K1179" s="6">
        <x:v>25.8690304069864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32</x:v>
      </x:c>
      <x:c r="Q1179">
        <x:v>0</x:v>
      </x:c>
    </x:row>
    <x:row r="1180">
      <x:c r="A1180">
        <x:v>3116985</x:v>
      </x:c>
      <x:c r="B1180" s="1">
        <x:v>43745.4111636227</x:v>
      </x:c>
      <x:c r="C1180" s="6">
        <x:v>58.8944751233333</x:v>
      </x:c>
      <x:c r="D1180" s="13" t="s">
        <x:v>68</x:v>
      </x:c>
      <x:c r="E1180">
        <x:v>10</x:v>
      </x:c>
      <x:c r="F1180" s="14" t="s">
        <x:v>63</x:v>
      </x:c>
      <x:c r="G1180" s="15">
        <x:v>43742.4679569097</x:v>
      </x:c>
      <x:c r="H1180" t="s">
        <x:v>69</x:v>
      </x:c>
      <x:c r="I1180" s="6">
        <x:v>81.539211428472</x:v>
      </x:c>
      <x:c r="J1180" t="s">
        <x:v>66</x:v>
      </x:c>
      <x:c r="K1180" s="6">
        <x:v>25.8795322372962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32</x:v>
      </x:c>
      <x:c r="Q1180">
        <x:v>0</x:v>
      </x:c>
    </x:row>
    <x:row r="1181">
      <x:c r="A1181">
        <x:v>3116995</x:v>
      </x:c>
      <x:c r="B1181" s="1">
        <x:v>43745.4111983449</x:v>
      </x:c>
      <x:c r="C1181" s="6">
        <x:v>58.9444668333333</x:v>
      </x:c>
      <x:c r="D1181" s="13" t="s">
        <x:v>68</x:v>
      </x:c>
      <x:c r="E1181">
        <x:v>10</x:v>
      </x:c>
      <x:c r="F1181" s="14" t="s">
        <x:v>63</x:v>
      </x:c>
      <x:c r="G1181" s="15">
        <x:v>43742.4679569097</x:v>
      </x:c>
      <x:c r="H1181" t="s">
        <x:v>69</x:v>
      </x:c>
      <x:c r="I1181" s="6">
        <x:v>81.586046120298</x:v>
      </x:c>
      <x:c r="J1181" t="s">
        <x:v>66</x:v>
      </x:c>
      <x:c r="K1181" s="6">
        <x:v>25.8786320791255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32</x:v>
      </x:c>
      <x:c r="Q1181">
        <x:v>0</x:v>
      </x:c>
    </x:row>
    <x:row r="1182">
      <x:c r="A1182">
        <x:v>3117005</x:v>
      </x:c>
      <x:c r="B1182" s="1">
        <x:v>43745.4112329514</x:v>
      </x:c>
      <x:c r="C1182" s="6">
        <x:v>58.9943150766667</x:v>
      </x:c>
      <x:c r="D1182" s="13" t="s">
        <x:v>68</x:v>
      </x:c>
      <x:c r="E1182">
        <x:v>10</x:v>
      </x:c>
      <x:c r="F1182" s="14" t="s">
        <x:v>63</x:v>
      </x:c>
      <x:c r="G1182" s="15">
        <x:v>43742.4679569097</x:v>
      </x:c>
      <x:c r="H1182" t="s">
        <x:v>69</x:v>
      </x:c>
      <x:c r="I1182" s="6">
        <x:v>81.6523419471694</x:v>
      </x:c>
      <x:c r="J1182" t="s">
        <x:v>66</x:v>
      </x:c>
      <x:c r="K1182" s="6">
        <x:v>25.8643796069141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32</x:v>
      </x:c>
      <x:c r="Q1182">
        <x:v>0</x:v>
      </x:c>
    </x:row>
    <x:row r="1183">
      <x:c r="A1183">
        <x:v>3117015</x:v>
      </x:c>
      <x:c r="B1183" s="1">
        <x:v>43745.4112675579</x:v>
      </x:c>
      <x:c r="C1183" s="6">
        <x:v>59.0441684216667</x:v>
      </x:c>
      <x:c r="D1183" s="13" t="s">
        <x:v>68</x:v>
      </x:c>
      <x:c r="E1183">
        <x:v>10</x:v>
      </x:c>
      <x:c r="F1183" s="14" t="s">
        <x:v>63</x:v>
      </x:c>
      <x:c r="G1183" s="15">
        <x:v>43742.4679569097</x:v>
      </x:c>
      <x:c r="H1183" t="s">
        <x:v>69</x:v>
      </x:c>
      <x:c r="I1183" s="6">
        <x:v>81.6598831028371</x:v>
      </x:c>
      <x:c r="J1183" t="s">
        <x:v>66</x:v>
      </x:c>
      <x:c r="K1183" s="6">
        <x:v>25.8829828458524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32</x:v>
      </x:c>
      <x:c r="Q1183">
        <x:v>0</x:v>
      </x:c>
    </x:row>
    <x:row r="1184">
      <x:c r="A1184">
        <x:v>3117025</x:v>
      </x:c>
      <x:c r="B1184" s="1">
        <x:v>43745.4113022338</x:v>
      </x:c>
      <x:c r="C1184" s="6">
        <x:v>59.0940723233333</x:v>
      </x:c>
      <x:c r="D1184" s="13" t="s">
        <x:v>68</x:v>
      </x:c>
      <x:c r="E1184">
        <x:v>10</x:v>
      </x:c>
      <x:c r="F1184" s="14" t="s">
        <x:v>63</x:v>
      </x:c>
      <x:c r="G1184" s="15">
        <x:v>43742.4679569097</x:v>
      </x:c>
      <x:c r="H1184" t="s">
        <x:v>69</x:v>
      </x:c>
      <x:c r="I1184" s="6">
        <x:v>81.7041322571737</x:v>
      </x:c>
      <x:c r="J1184" t="s">
        <x:v>66</x:v>
      </x:c>
      <x:c r="K1184" s="6">
        <x:v>25.8796822636814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32</x:v>
      </x:c>
      <x:c r="Q1184">
        <x:v>0</x:v>
      </x:c>
    </x:row>
    <x:row r="1185">
      <x:c r="A1185">
        <x:v>3117035</x:v>
      </x:c>
      <x:c r="B1185" s="1">
        <x:v>43745.4113368403</x:v>
      </x:c>
      <x:c r="C1185" s="6">
        <x:v>59.143900025</x:v>
      </x:c>
      <x:c r="D1185" s="13" t="s">
        <x:v>68</x:v>
      </x:c>
      <x:c r="E1185">
        <x:v>10</x:v>
      </x:c>
      <x:c r="F1185" s="14" t="s">
        <x:v>63</x:v>
      </x:c>
      <x:c r="G1185" s="15">
        <x:v>43742.4679569097</x:v>
      </x:c>
      <x:c r="H1185" t="s">
        <x:v>69</x:v>
      </x:c>
      <x:c r="I1185" s="6">
        <x:v>81.7112953283574</x:v>
      </x:c>
      <x:c r="J1185" t="s">
        <x:v>66</x:v>
      </x:c>
      <x:c r="K1185" s="6">
        <x:v>25.8835829520503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32</x:v>
      </x:c>
      <x:c r="Q1185">
        <x:v>0</x:v>
      </x:c>
    </x:row>
    <x:row r="1186">
      <x:c r="A1186">
        <x:v>3117045</x:v>
      </x:c>
      <x:c r="B1186" s="1">
        <x:v>43745.4113719907</x:v>
      </x:c>
      <x:c r="C1186" s="6">
        <x:v>59.1945194166667</x:v>
      </x:c>
      <x:c r="D1186" s="13" t="s">
        <x:v>68</x:v>
      </x:c>
      <x:c r="E1186">
        <x:v>10</x:v>
      </x:c>
      <x:c r="F1186" s="14" t="s">
        <x:v>63</x:v>
      </x:c>
      <x:c r="G1186" s="15">
        <x:v>43742.4679569097</x:v>
      </x:c>
      <x:c r="H1186" t="s">
        <x:v>69</x:v>
      </x:c>
      <x:c r="I1186" s="6">
        <x:v>81.7659821733638</x:v>
      </x:c>
      <x:c r="J1186" t="s">
        <x:v>66</x:v>
      </x:c>
      <x:c r="K1186" s="6">
        <x:v>25.8639595349664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32</x:v>
      </x:c>
      <x:c r="Q1186">
        <x:v>0</x:v>
      </x:c>
    </x:row>
    <x:row r="1187">
      <x:c r="A1187">
        <x:v>3117055</x:v>
      </x:c>
      <x:c r="B1187" s="1">
        <x:v>43745.4114065972</x:v>
      </x:c>
      <x:c r="C1187" s="6">
        <x:v>59.2443401716667</x:v>
      </x:c>
      <x:c r="D1187" s="13" t="s">
        <x:v>68</x:v>
      </x:c>
      <x:c r="E1187">
        <x:v>10</x:v>
      </x:c>
      <x:c r="F1187" s="14" t="s">
        <x:v>63</x:v>
      </x:c>
      <x:c r="G1187" s="15">
        <x:v>43742.4679569097</x:v>
      </x:c>
      <x:c r="H1187" t="s">
        <x:v>69</x:v>
      </x:c>
      <x:c r="I1187" s="6">
        <x:v>81.8095159398274</x:v>
      </x:c>
      <x:c r="J1187" t="s">
        <x:v>66</x:v>
      </x:c>
      <x:c r="K1187" s="6">
        <x:v>25.8647696737689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32</x:v>
      </x:c>
      <x:c r="Q1187">
        <x:v>0</x:v>
      </x:c>
    </x:row>
    <x:row r="1188">
      <x:c r="A1188">
        <x:v>3117065</x:v>
      </x:c>
      <x:c r="B1188" s="1">
        <x:v>43745.4114412037</x:v>
      </x:c>
      <x:c r="C1188" s="6">
        <x:v>59.2942004016667</x:v>
      </x:c>
      <x:c r="D1188" s="13" t="s">
        <x:v>68</x:v>
      </x:c>
      <x:c r="E1188">
        <x:v>10</x:v>
      </x:c>
      <x:c r="F1188" s="14" t="s">
        <x:v>63</x:v>
      </x:c>
      <x:c r="G1188" s="15">
        <x:v>43742.4679569097</x:v>
      </x:c>
      <x:c r="H1188" t="s">
        <x:v>69</x:v>
      </x:c>
      <x:c r="I1188" s="6">
        <x:v>81.8012150298148</x:v>
      </x:c>
      <x:c r="J1188" t="s">
        <x:v>66</x:v>
      </x:c>
      <x:c r="K1188" s="6">
        <x:v>25.8726010256064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32</x:v>
      </x:c>
      <x:c r="Q1188">
        <x:v>0</x:v>
      </x:c>
    </x:row>
    <x:row r="1189">
      <x:c r="A1189">
        <x:v>3117075</x:v>
      </x:c>
      <x:c r="B1189" s="1">
        <x:v>43745.4114758449</x:v>
      </x:c>
      <x:c r="C1189" s="6">
        <x:v>59.34407978</x:v>
      </x:c>
      <x:c r="D1189" s="13" t="s">
        <x:v>68</x:v>
      </x:c>
      <x:c r="E1189">
        <x:v>10</x:v>
      </x:c>
      <x:c r="F1189" s="14" t="s">
        <x:v>63</x:v>
      </x:c>
      <x:c r="G1189" s="15">
        <x:v>43742.4679569097</x:v>
      </x:c>
      <x:c r="H1189" t="s">
        <x:v>69</x:v>
      </x:c>
      <x:c r="I1189" s="6">
        <x:v>81.8474038717694</x:v>
      </x:c>
      <x:c r="J1189" t="s">
        <x:v>66</x:v>
      </x:c>
      <x:c r="K1189" s="6">
        <x:v>25.8572083858771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32</x:v>
      </x:c>
      <x:c r="Q1189">
        <x:v>0</x:v>
      </x:c>
    </x:row>
    <x:row r="1190">
      <x:c r="A1190">
        <x:v>3117085</x:v>
      </x:c>
      <x:c r="B1190" s="1">
        <x:v>43745.4115109144</x:v>
      </x:c>
      <x:c r="C1190" s="6">
        <x:v>59.39460185</x:v>
      </x:c>
      <x:c r="D1190" s="13" t="s">
        <x:v>68</x:v>
      </x:c>
      <x:c r="E1190">
        <x:v>10</x:v>
      </x:c>
      <x:c r="F1190" s="14" t="s">
        <x:v>63</x:v>
      </x:c>
      <x:c r="G1190" s="15">
        <x:v>43742.4679569097</x:v>
      </x:c>
      <x:c r="H1190" t="s">
        <x:v>69</x:v>
      </x:c>
      <x:c r="I1190" s="6">
        <x:v>81.822339595705</x:v>
      </x:c>
      <x:c r="J1190" t="s">
        <x:v>66</x:v>
      </x:c>
      <x:c r="K1190" s="6">
        <x:v>25.8919544446931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32</x:v>
      </x:c>
      <x:c r="Q1190">
        <x:v>0</x:v>
      </x:c>
    </x:row>
    <x:row r="1191">
      <x:c r="A1191">
        <x:v>3117095</x:v>
      </x:c>
      <x:c r="B1191" s="1">
        <x:v>43745.4115454861</x:v>
      </x:c>
      <x:c r="C1191" s="6">
        <x:v>59.444350295</x:v>
      </x:c>
      <x:c r="D1191" s="13" t="s">
        <x:v>68</x:v>
      </x:c>
      <x:c r="E1191">
        <x:v>10</x:v>
      </x:c>
      <x:c r="F1191" s="14" t="s">
        <x:v>63</x:v>
      </x:c>
      <x:c r="G1191" s="15">
        <x:v>43742.4679569097</x:v>
      </x:c>
      <x:c r="H1191" t="s">
        <x:v>69</x:v>
      </x:c>
      <x:c r="I1191" s="6">
        <x:v>81.8084696329017</x:v>
      </x:c>
      <x:c r="J1191" t="s">
        <x:v>66</x:v>
      </x:c>
      <x:c r="K1191" s="6">
        <x:v>25.8839130105048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32</x:v>
      </x:c>
      <x:c r="Q1191">
        <x:v>0</x:v>
      </x:c>
    </x:row>
    <x:row r="1192">
      <x:c r="A1192">
        <x:v>3117105</x:v>
      </x:c>
      <x:c r="B1192" s="1">
        <x:v>43745.4115801273</x:v>
      </x:c>
      <x:c r="C1192" s="6">
        <x:v>59.4942321883333</x:v>
      </x:c>
      <x:c r="D1192" s="13" t="s">
        <x:v>68</x:v>
      </x:c>
      <x:c r="E1192">
        <x:v>10</x:v>
      </x:c>
      <x:c r="F1192" s="14" t="s">
        <x:v>63</x:v>
      </x:c>
      <x:c r="G1192" s="15">
        <x:v>43742.4679569097</x:v>
      </x:c>
      <x:c r="H1192" t="s">
        <x:v>69</x:v>
      </x:c>
      <x:c r="I1192" s="6">
        <x:v>81.9026227621608</x:v>
      </x:c>
      <x:c r="J1192" t="s">
        <x:v>66</x:v>
      </x:c>
      <x:c r="K1192" s="6">
        <x:v>25.8634494476723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32</x:v>
      </x:c>
      <x:c r="Q1192">
        <x:v>0</x:v>
      </x:c>
    </x:row>
    <x:row r="1193">
      <x:c r="A1193">
        <x:v>3117115</x:v>
      </x:c>
      <x:c r="B1193" s="1">
        <x:v>43745.4116146991</x:v>
      </x:c>
      <x:c r="C1193" s="6">
        <x:v>59.5440524383333</x:v>
      </x:c>
      <x:c r="D1193" s="13" t="s">
        <x:v>68</x:v>
      </x:c>
      <x:c r="E1193">
        <x:v>10</x:v>
      </x:c>
      <x:c r="F1193" s="14" t="s">
        <x:v>63</x:v>
      </x:c>
      <x:c r="G1193" s="15">
        <x:v>43742.4679569097</x:v>
      </x:c>
      <x:c r="H1193" t="s">
        <x:v>69</x:v>
      </x:c>
      <x:c r="I1193" s="6">
        <x:v>81.9228583058709</x:v>
      </x:c>
      <x:c r="J1193" t="s">
        <x:v>66</x:v>
      </x:c>
      <x:c r="K1193" s="6">
        <x:v>25.8571783808006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32</x:v>
      </x:c>
      <x:c r="Q1193">
        <x:v>0</x:v>
      </x:c>
    </x:row>
    <x:row r="1194">
      <x:c r="A1194">
        <x:v>3117125</x:v>
      </x:c>
      <x:c r="B1194" s="1">
        <x:v>43745.4116498843</x:v>
      </x:c>
      <x:c r="C1194" s="6">
        <x:v>59.594676445</x:v>
      </x:c>
      <x:c r="D1194" s="13" t="s">
        <x:v>68</x:v>
      </x:c>
      <x:c r="E1194">
        <x:v>10</x:v>
      </x:c>
      <x:c r="F1194" s="14" t="s">
        <x:v>63</x:v>
      </x:c>
      <x:c r="G1194" s="15">
        <x:v>43742.4679569097</x:v>
      </x:c>
      <x:c r="H1194" t="s">
        <x:v>69</x:v>
      </x:c>
      <x:c r="I1194" s="6">
        <x:v>81.8528970532677</x:v>
      </x:c>
      <x:c r="J1194" t="s">
        <x:v>66</x:v>
      </x:c>
      <x:c r="K1194" s="6">
        <x:v>25.8656698282243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32</x:v>
      </x:c>
      <x:c r="Q1194">
        <x:v>0</x:v>
      </x:c>
    </x:row>
    <x:row r="1195">
      <x:c r="A1195">
        <x:v>3117135</x:v>
      </x:c>
      <x:c r="B1195" s="1">
        <x:v>43745.4116845255</x:v>
      </x:c>
      <x:c r="C1195" s="6">
        <x:v>59.64455359</x:v>
      </x:c>
      <x:c r="D1195" s="13" t="s">
        <x:v>68</x:v>
      </x:c>
      <x:c r="E1195">
        <x:v>10</x:v>
      </x:c>
      <x:c r="F1195" s="14" t="s">
        <x:v>63</x:v>
      </x:c>
      <x:c r="G1195" s="15">
        <x:v>43742.4679569097</x:v>
      </x:c>
      <x:c r="H1195" t="s">
        <x:v>69</x:v>
      </x:c>
      <x:c r="I1195" s="6">
        <x:v>81.9594724299983</x:v>
      </x:c>
      <x:c r="J1195" t="s">
        <x:v>66</x:v>
      </x:c>
      <x:c r="K1195" s="6">
        <x:v>25.8689103862589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32</x:v>
      </x:c>
      <x:c r="Q1195">
        <x:v>0</x:v>
      </x:c>
    </x:row>
    <x:row r="1196">
      <x:c r="A1196">
        <x:v>3117145</x:v>
      </x:c>
      <x:c r="B1196" s="1">
        <x:v>43745.4117191782</x:v>
      </x:c>
      <x:c r="C1196" s="6">
        <x:v>59.69446234</x:v>
      </x:c>
      <x:c r="D1196" s="13" t="s">
        <x:v>68</x:v>
      </x:c>
      <x:c r="E1196">
        <x:v>10</x:v>
      </x:c>
      <x:c r="F1196" s="14" t="s">
        <x:v>63</x:v>
      </x:c>
      <x:c r="G1196" s="15">
        <x:v>43742.4679569097</x:v>
      </x:c>
      <x:c r="H1196" t="s">
        <x:v>69</x:v>
      </x:c>
      <x:c r="I1196" s="6">
        <x:v>81.8809272565473</x:v>
      </x:c>
      <x:c r="J1196" t="s">
        <x:v>66</x:v>
      </x:c>
      <x:c r="K1196" s="6">
        <x:v>25.8890739287403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32</x:v>
      </x:c>
      <x:c r="Q1196">
        <x:v>0</x:v>
      </x:c>
    </x:row>
    <x:row r="1197">
      <x:c r="A1197">
        <x:v>3117155</x:v>
      </x:c>
      <x:c r="B1197" s="1">
        <x:v>43745.4117537847</x:v>
      </x:c>
      <x:c r="C1197" s="6">
        <x:v>59.7443307483333</x:v>
      </x:c>
      <x:c r="D1197" s="13" t="s">
        <x:v>68</x:v>
      </x:c>
      <x:c r="E1197">
        <x:v>10</x:v>
      </x:c>
      <x:c r="F1197" s="14" t="s">
        <x:v>63</x:v>
      </x:c>
      <x:c r="G1197" s="15">
        <x:v>43742.4679569097</x:v>
      </x:c>
      <x:c r="H1197" t="s">
        <x:v>69</x:v>
      </x:c>
      <x:c r="I1197" s="6">
        <x:v>81.9518405667135</x:v>
      </x:c>
      <x:c r="J1197" t="s">
        <x:v>66</x:v>
      </x:c>
      <x:c r="K1197" s="6">
        <x:v>25.880132342877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32</x:v>
      </x:c>
      <x:c r="Q1197">
        <x:v>0</x:v>
      </x:c>
    </x:row>
    <x:row r="1198">
      <x:c r="A1198">
        <x:v>3117165</x:v>
      </x:c>
      <x:c r="B1198" s="1">
        <x:v>43745.4117885764</x:v>
      </x:c>
      <x:c r="C1198" s="6">
        <x:v>59.7944232433333</x:v>
      </x:c>
      <x:c r="D1198" s="13" t="s">
        <x:v>68</x:v>
      </x:c>
      <x:c r="E1198">
        <x:v>10</x:v>
      </x:c>
      <x:c r="F1198" s="14" t="s">
        <x:v>63</x:v>
      </x:c>
      <x:c r="G1198" s="15">
        <x:v>43742.4679569097</x:v>
      </x:c>
      <x:c r="H1198" t="s">
        <x:v>69</x:v>
      </x:c>
      <x:c r="I1198" s="6">
        <x:v>81.9432959534272</x:v>
      </x:c>
      <x:c r="J1198" t="s">
        <x:v>66</x:v>
      </x:c>
      <x:c r="K1198" s="6">
        <x:v>25.8731711247292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32</x:v>
      </x:c>
      <x:c r="Q1198">
        <x:v>0</x:v>
      </x:c>
    </x:row>
    <x:row r="1199">
      <x:c r="A1199">
        <x:v>3117175</x:v>
      </x:c>
      <x:c r="B1199" s="1">
        <x:v>43745.4118231481</x:v>
      </x:c>
      <x:c r="C1199" s="6">
        <x:v>59.844208985</x:v>
      </x:c>
      <x:c r="D1199" s="13" t="s">
        <x:v>68</x:v>
      </x:c>
      <x:c r="E1199">
        <x:v>10</x:v>
      </x:c>
      <x:c r="F1199" s="14" t="s">
        <x:v>63</x:v>
      </x:c>
      <x:c r="G1199" s="15">
        <x:v>43742.4679569097</x:v>
      </x:c>
      <x:c r="H1199" t="s">
        <x:v>69</x:v>
      </x:c>
      <x:c r="I1199" s="6">
        <x:v>81.9783095889608</x:v>
      </x:c>
      <x:c r="J1199" t="s">
        <x:v>66</x:v>
      </x:c>
      <x:c r="K1199" s="6">
        <x:v>25.8931546604031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32</x:v>
      </x:c>
      <x:c r="Q1199">
        <x:v>0</x:v>
      </x:c>
    </x:row>
    <x:row r="1200">
      <x:c r="A1200">
        <x:v>3117185</x:v>
      </x:c>
      <x:c r="B1200" s="1">
        <x:v>43745.4118578356</x:v>
      </x:c>
      <x:c r="C1200" s="6">
        <x:v>59.8941416983333</x:v>
      </x:c>
      <x:c r="D1200" s="13" t="s">
        <x:v>68</x:v>
      </x:c>
      <x:c r="E1200">
        <x:v>10</x:v>
      </x:c>
      <x:c r="F1200" s="14" t="s">
        <x:v>63</x:v>
      </x:c>
      <x:c r="G1200" s="15">
        <x:v>43742.4679569097</x:v>
      </x:c>
      <x:c r="H1200" t="s">
        <x:v>69</x:v>
      </x:c>
      <x:c r="I1200" s="6">
        <x:v>82.0703480613542</x:v>
      </x:c>
      <x:c r="J1200" t="s">
        <x:v>66</x:v>
      </x:c>
      <x:c r="K1200" s="6">
        <x:v>25.8663899519615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32</x:v>
      </x:c>
      <x:c r="Q1200">
        <x:v>0</x:v>
      </x:c>
    </x:row>
    <x:row r="1201">
      <x:c r="A1201">
        <x:v>3117195</x:v>
      </x:c>
      <x:c r="B1201" s="1">
        <x:v>43745.4118924421</x:v>
      </x:c>
      <x:c r="C1201" s="6">
        <x:v>59.9439707216667</x:v>
      </x:c>
      <x:c r="D1201" s="13" t="s">
        <x:v>68</x:v>
      </x:c>
      <x:c r="E1201">
        <x:v>10</x:v>
      </x:c>
      <x:c r="F1201" s="14" t="s">
        <x:v>63</x:v>
      </x:c>
      <x:c r="G1201" s="15">
        <x:v>43742.4679569097</x:v>
      </x:c>
      <x:c r="H1201" t="s">
        <x:v>69</x:v>
      </x:c>
      <x:c r="I1201" s="6">
        <x:v>82.1218021005918</x:v>
      </x:c>
      <x:c r="J1201" t="s">
        <x:v>66</x:v>
      </x:c>
      <x:c r="K1201" s="6">
        <x:v>25.8596688030848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32</x:v>
      </x:c>
      <x:c r="Q1201">
        <x:v>0</x:v>
      </x:c>
    </x:row>
    <x:row r="1202">
      <x:c r="A1202">
        <x:v>3117205</x:v>
      </x:c>
      <x:c r="B1202" s="1">
        <x:v>43745.411927581</x:v>
      </x:c>
      <x:c r="C1202" s="6">
        <x:v>59.9945848483333</x:v>
      </x:c>
      <x:c r="D1202" s="13" t="s">
        <x:v>68</x:v>
      </x:c>
      <x:c r="E1202">
        <x:v>10</x:v>
      </x:c>
      <x:c r="F1202" s="14" t="s">
        <x:v>63</x:v>
      </x:c>
      <x:c r="G1202" s="15">
        <x:v>43742.4679569097</x:v>
      </x:c>
      <x:c r="H1202" t="s">
        <x:v>69</x:v>
      </x:c>
      <x:c r="I1202" s="6">
        <x:v>82.129028218157</x:v>
      </x:c>
      <x:c r="J1202" t="s">
        <x:v>66</x:v>
      </x:c>
      <x:c r="K1202" s="6">
        <x:v>25.8784820527871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32</x:v>
      </x:c>
      <x:c r="Q1202">
        <x:v>0</x:v>
      </x:c>
    </x:row>
    <x:row r="1203">
      <x:c r="A1203">
        <x:v>3117215</x:v>
      </x:c>
      <x:c r="B1203" s="1">
        <x:v>43745.4119622338</x:v>
      </x:c>
      <x:c r="C1203" s="6">
        <x:v>60.0444855783333</x:v>
      </x:c>
      <x:c r="D1203" s="13" t="s">
        <x:v>68</x:v>
      </x:c>
      <x:c r="E1203">
        <x:v>10</x:v>
      </x:c>
      <x:c r="F1203" s="14" t="s">
        <x:v>63</x:v>
      </x:c>
      <x:c r="G1203" s="15">
        <x:v>43742.4679569097</x:v>
      </x:c>
      <x:c r="H1203" t="s">
        <x:v>69</x:v>
      </x:c>
      <x:c r="I1203" s="6">
        <x:v>82.1798600854689</x:v>
      </x:c>
      <x:c r="J1203" t="s">
        <x:v>66</x:v>
      </x:c>
      <x:c r="K1203" s="6">
        <x:v>25.8720909369995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32</x:v>
      </x:c>
      <x:c r="Q1203">
        <x:v>0</x:v>
      </x:c>
    </x:row>
    <x:row r="1204">
      <x:c r="A1204">
        <x:v>3117225</x:v>
      </x:c>
      <x:c r="B1204" s="1">
        <x:v>43745.4119969097</x:v>
      </x:c>
      <x:c r="C1204" s="6">
        <x:v>60.0943986383333</x:v>
      </x:c>
      <x:c r="D1204" s="13" t="s">
        <x:v>68</x:v>
      </x:c>
      <x:c r="E1204">
        <x:v>10</x:v>
      </x:c>
      <x:c r="F1204" s="14" t="s">
        <x:v>63</x:v>
      </x:c>
      <x:c r="G1204" s="15">
        <x:v>43742.4679569097</x:v>
      </x:c>
      <x:c r="H1204" t="s">
        <x:v>69</x:v>
      </x:c>
      <x:c r="I1204" s="6">
        <x:v>82.1854418235106</x:v>
      </x:c>
      <x:c r="J1204" t="s">
        <x:v>66</x:v>
      </x:c>
      <x:c r="K1204" s="6">
        <x:v>25.8768017582561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32</x:v>
      </x:c>
      <x:c r="Q1204">
        <x:v>0</x:v>
      </x:c>
    </x:row>
    <x:row r="1205">
      <x:c r="A1205">
        <x:v>3117235</x:v>
      </x:c>
      <x:c r="B1205" s="1">
        <x:v>43745.4120315625</x:v>
      </x:c>
      <x:c r="C1205" s="6">
        <x:v>60.1443093416667</x:v>
      </x:c>
      <x:c r="D1205" s="13" t="s">
        <x:v>68</x:v>
      </x:c>
      <x:c r="E1205">
        <x:v>10</x:v>
      </x:c>
      <x:c r="F1205" s="14" t="s">
        <x:v>63</x:v>
      </x:c>
      <x:c r="G1205" s="15">
        <x:v>43742.4679569097</x:v>
      </x:c>
      <x:c r="H1205" t="s">
        <x:v>69</x:v>
      </x:c>
      <x:c r="I1205" s="6">
        <x:v>82.2570061435263</x:v>
      </x:c>
      <x:c r="J1205" t="s">
        <x:v>66</x:v>
      </x:c>
      <x:c r="K1205" s="6">
        <x:v>25.8751514698029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32</x:v>
      </x:c>
      <x:c r="Q1205">
        <x:v>0</x:v>
      </x:c>
    </x:row>
    <x:row r="1206">
      <x:c r="A1206">
        <x:v>3117245</x:v>
      </x:c>
      <x:c r="B1206" s="1">
        <x:v>43745.4120662037</x:v>
      </x:c>
      <x:c r="C1206" s="6">
        <x:v>60.194173745</x:v>
      </x:c>
      <x:c r="D1206" s="13" t="s">
        <x:v>68</x:v>
      </x:c>
      <x:c r="E1206">
        <x:v>10</x:v>
      </x:c>
      <x:c r="F1206" s="14" t="s">
        <x:v>63</x:v>
      </x:c>
      <x:c r="G1206" s="15">
        <x:v>43742.4679569097</x:v>
      </x:c>
      <x:c r="H1206" t="s">
        <x:v>69</x:v>
      </x:c>
      <x:c r="I1206" s="6">
        <x:v>82.3374816168398</x:v>
      </x:c>
      <x:c r="J1206" t="s">
        <x:v>66</x:v>
      </x:c>
      <x:c r="K1206" s="6">
        <x:v>25.8766217267494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32</x:v>
      </x:c>
      <x:c r="Q1206">
        <x:v>0</x:v>
      </x:c>
    </x:row>
    <x:row r="1207">
      <x:c r="A1207">
        <x:v>3117255</x:v>
      </x:c>
      <x:c r="B1207" s="1">
        <x:v>43745.4121008449</x:v>
      </x:c>
      <x:c r="C1207" s="6">
        <x:v>60.2440902966667</x:v>
      </x:c>
      <x:c r="D1207" s="13" t="s">
        <x:v>68</x:v>
      </x:c>
      <x:c r="E1207">
        <x:v>10</x:v>
      </x:c>
      <x:c r="F1207" s="14" t="s">
        <x:v>63</x:v>
      </x:c>
      <x:c r="G1207" s="15">
        <x:v>43742.4679569097</x:v>
      </x:c>
      <x:c r="H1207" t="s">
        <x:v>69</x:v>
      </x:c>
      <x:c r="I1207" s="6">
        <x:v>82.4181684743388</x:v>
      </x:c>
      <x:c r="J1207" t="s">
        <x:v>66</x:v>
      </x:c>
      <x:c r="K1207" s="6">
        <x:v>25.8668400293755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32</x:v>
      </x:c>
      <x:c r="Q1207">
        <x:v>0</x:v>
      </x:c>
    </x:row>
    <x:row r="1208">
      <x:c r="A1208">
        <x:v>3117265</x:v>
      </x:c>
      <x:c r="B1208" s="1">
        <x:v>43745.4121354977</x:v>
      </x:c>
      <x:c r="C1208" s="6">
        <x:v>60.293979165</x:v>
      </x:c>
      <x:c r="D1208" s="13" t="s">
        <x:v>68</x:v>
      </x:c>
      <x:c r="E1208">
        <x:v>10</x:v>
      </x:c>
      <x:c r="F1208" s="14" t="s">
        <x:v>63</x:v>
      </x:c>
      <x:c r="G1208" s="15">
        <x:v>43742.4679569097</x:v>
      </x:c>
      <x:c r="H1208" t="s">
        <x:v>69</x:v>
      </x:c>
      <x:c r="I1208" s="6">
        <x:v>82.432419408928</x:v>
      </x:c>
      <x:c r="J1208" t="s">
        <x:v>66</x:v>
      </x:c>
      <x:c r="K1208" s="6">
        <x:v>25.8710407548183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32</x:v>
      </x:c>
      <x:c r="Q1208">
        <x:v>0</x:v>
      </x:c>
    </x:row>
    <x:row r="1209">
      <x:c r="A1209">
        <x:v>3117275</x:v>
      </x:c>
      <x:c r="B1209" s="1">
        <x:v>43745.4121702546</x:v>
      </x:c>
      <x:c r="C1209" s="6">
        <x:v>60.3440475283333</x:v>
      </x:c>
      <x:c r="D1209" s="13" t="s">
        <x:v>68</x:v>
      </x:c>
      <x:c r="E1209">
        <x:v>10</x:v>
      </x:c>
      <x:c r="F1209" s="14" t="s">
        <x:v>63</x:v>
      </x:c>
      <x:c r="G1209" s="15">
        <x:v>43742.4679569097</x:v>
      </x:c>
      <x:c r="H1209" t="s">
        <x:v>69</x:v>
      </x:c>
      <x:c r="I1209" s="6">
        <x:v>82.3860915311901</x:v>
      </x:c>
      <x:c r="J1209" t="s">
        <x:v>66</x:v>
      </x:c>
      <x:c r="K1209" s="6">
        <x:v>25.8825927768817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32</x:v>
      </x:c>
      <x:c r="Q1209">
        <x:v>0</x:v>
      </x:c>
    </x:row>
    <x:row r="1210">
      <x:c r="A1210">
        <x:v>3117285</x:v>
      </x:c>
      <x:c r="B1210" s="1">
        <x:v>43745.4122049421</x:v>
      </x:c>
      <x:c r="C1210" s="6">
        <x:v>60.3939415116667</x:v>
      </x:c>
      <x:c r="D1210" s="13" t="s">
        <x:v>68</x:v>
      </x:c>
      <x:c r="E1210">
        <x:v>10</x:v>
      </x:c>
      <x:c r="F1210" s="14" t="s">
        <x:v>63</x:v>
      </x:c>
      <x:c r="G1210" s="15">
        <x:v>43742.4679569097</x:v>
      </x:c>
      <x:c r="H1210" t="s">
        <x:v>69</x:v>
      </x:c>
      <x:c r="I1210" s="6">
        <x:v>82.4957001026219</x:v>
      </x:c>
      <x:c r="J1210" t="s">
        <x:v>66</x:v>
      </x:c>
      <x:c r="K1210" s="6">
        <x:v>25.8847831647677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32</x:v>
      </x:c>
      <x:c r="Q1210">
        <x:v>0</x:v>
      </x:c>
    </x:row>
    <x:row r="1211">
      <x:c r="A1211">
        <x:v>3117295</x:v>
      </x:c>
      <x:c r="B1211" s="1">
        <x:v>43745.412240162</x:v>
      </x:c>
      <x:c r="C1211" s="6">
        <x:v>60.444692685</x:v>
      </x:c>
      <x:c r="D1211" s="13" t="s">
        <x:v>68</x:v>
      </x:c>
      <x:c r="E1211">
        <x:v>10</x:v>
      </x:c>
      <x:c r="F1211" s="14" t="s">
        <x:v>63</x:v>
      </x:c>
      <x:c r="G1211" s="15">
        <x:v>43742.4679569097</x:v>
      </x:c>
      <x:c r="H1211" t="s">
        <x:v>69</x:v>
      </x:c>
      <x:c r="I1211" s="6">
        <x:v>82.5418187620674</x:v>
      </x:c>
      <x:c r="J1211" t="s">
        <x:v>66</x:v>
      </x:c>
      <x:c r="K1211" s="6">
        <x:v>25.8771018107891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32</x:v>
      </x:c>
      <x:c r="Q1211">
        <x:v>0</x:v>
      </x:c>
    </x:row>
    <x:row r="1212">
      <x:c r="A1212">
        <x:v>3117305</x:v>
      </x:c>
      <x:c r="B1212" s="1">
        <x:v>43745.412274919</x:v>
      </x:c>
      <x:c r="C1212" s="6">
        <x:v>60.4947352083333</x:v>
      </x:c>
      <x:c r="D1212" s="13" t="s">
        <x:v>68</x:v>
      </x:c>
      <x:c r="E1212">
        <x:v>10</x:v>
      </x:c>
      <x:c r="F1212" s="14" t="s">
        <x:v>63</x:v>
      </x:c>
      <x:c r="G1212" s="15">
        <x:v>43742.4679569097</x:v>
      </x:c>
      <x:c r="H1212" t="s">
        <x:v>69</x:v>
      </x:c>
      <x:c r="I1212" s="6">
        <x:v>82.5215095290193</x:v>
      </x:c>
      <x:c r="J1212" t="s">
        <x:v>66</x:v>
      </x:c>
      <x:c r="K1212" s="6">
        <x:v>25.8795922478494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32</x:v>
      </x:c>
      <x:c r="Q1212">
        <x:v>0</x:v>
      </x:c>
    </x:row>
    <x:row r="1213">
      <x:c r="A1213">
        <x:v>3117315</x:v>
      </x:c>
      <x:c r="B1213" s="1">
        <x:v>43745.4123095255</x:v>
      </x:c>
      <x:c r="C1213" s="6">
        <x:v>60.54457609</x:v>
      </x:c>
      <x:c r="D1213" s="13" t="s">
        <x:v>68</x:v>
      </x:c>
      <x:c r="E1213">
        <x:v>10</x:v>
      </x:c>
      <x:c r="F1213" s="14" t="s">
        <x:v>63</x:v>
      </x:c>
      <x:c r="G1213" s="15">
        <x:v>43742.4679569097</x:v>
      </x:c>
      <x:c r="H1213" t="s">
        <x:v>69</x:v>
      </x:c>
      <x:c r="I1213" s="6">
        <x:v>82.7157447945168</x:v>
      </x:c>
      <x:c r="J1213" t="s">
        <x:v>66</x:v>
      </x:c>
      <x:c r="K1213" s="6">
        <x:v>25.8554080817462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32</x:v>
      </x:c>
      <x:c r="Q1213">
        <x:v>0</x:v>
      </x:c>
    </x:row>
    <x:row r="1214">
      <x:c r="A1214">
        <x:v>3117325</x:v>
      </x:c>
      <x:c r="B1214" s="1">
        <x:v>43745.412344213</x:v>
      </x:c>
      <x:c r="C1214" s="6">
        <x:v>60.5945510466667</x:v>
      </x:c>
      <x:c r="D1214" s="13" t="s">
        <x:v>68</x:v>
      </x:c>
      <x:c r="E1214">
        <x:v>10</x:v>
      </x:c>
      <x:c r="F1214" s="14" t="s">
        <x:v>63</x:v>
      </x:c>
      <x:c r="G1214" s="15">
        <x:v>43742.4679569097</x:v>
      </x:c>
      <x:c r="H1214" t="s">
        <x:v>69</x:v>
      </x:c>
      <x:c r="I1214" s="6">
        <x:v>82.7114229705546</x:v>
      </x:c>
      <x:c r="J1214" t="s">
        <x:v>66</x:v>
      </x:c>
      <x:c r="K1214" s="6">
        <x:v>25.8612590737025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32</x:v>
      </x:c>
      <x:c r="Q1214">
        <x:v>0</x:v>
      </x:c>
    </x:row>
    <x:row r="1215">
      <x:c r="A1215">
        <x:v>3117335</x:v>
      </x:c>
      <x:c r="B1215" s="1">
        <x:v>43745.4123789352</x:v>
      </x:c>
      <x:c r="C1215" s="6">
        <x:v>60.6445446516667</x:v>
      </x:c>
      <x:c r="D1215" s="13" t="s">
        <x:v>68</x:v>
      </x:c>
      <x:c r="E1215">
        <x:v>10</x:v>
      </x:c>
      <x:c r="F1215" s="14" t="s">
        <x:v>63</x:v>
      </x:c>
      <x:c r="G1215" s="15">
        <x:v>43742.4679569097</x:v>
      </x:c>
      <x:c r="H1215" t="s">
        <x:v>69</x:v>
      </x:c>
      <x:c r="I1215" s="6">
        <x:v>82.7733697709329</x:v>
      </x:c>
      <x:c r="J1215" t="s">
        <x:v>66</x:v>
      </x:c>
      <x:c r="K1215" s="6">
        <x:v>25.8795322372962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32</x:v>
      </x:c>
      <x:c r="Q1215">
        <x:v>0</x:v>
      </x:c>
    </x:row>
    <x:row r="1216">
      <x:c r="A1216">
        <x:v>3117345</x:v>
      </x:c>
      <x:c r="B1216" s="1">
        <x:v>43745.4124136574</x:v>
      </x:c>
      <x:c r="C1216" s="6">
        <x:v>60.6945194966667</x:v>
      </x:c>
      <x:c r="D1216" s="13" t="s">
        <x:v>68</x:v>
      </x:c>
      <x:c r="E1216">
        <x:v>10</x:v>
      </x:c>
      <x:c r="F1216" s="14" t="s">
        <x:v>63</x:v>
      </x:c>
      <x:c r="G1216" s="15">
        <x:v>43742.4679569097</x:v>
      </x:c>
      <x:c r="H1216" t="s">
        <x:v>69</x:v>
      </x:c>
      <x:c r="I1216" s="6">
        <x:v>82.7877981301819</x:v>
      </x:c>
      <x:c r="J1216" t="s">
        <x:v>66</x:v>
      </x:c>
      <x:c r="K1216" s="6">
        <x:v>25.8799523111916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32</x:v>
      </x:c>
      <x:c r="Q1216">
        <x:v>0</x:v>
      </x:c>
    </x:row>
    <x:row r="1217">
      <x:c r="A1217">
        <x:v>3117355</x:v>
      </x:c>
      <x:c r="B1217" s="1">
        <x:v>43745.4124483796</x:v>
      </x:c>
      <x:c r="C1217" s="6">
        <x:v>60.7445065383333</x:v>
      </x:c>
      <x:c r="D1217" s="13" t="s">
        <x:v>68</x:v>
      </x:c>
      <x:c r="E1217">
        <x:v>10</x:v>
      </x:c>
      <x:c r="F1217" s="14" t="s">
        <x:v>63</x:v>
      </x:c>
      <x:c r="G1217" s="15">
        <x:v>43742.4679569097</x:v>
      </x:c>
      <x:c r="H1217" t="s">
        <x:v>69</x:v>
      </x:c>
      <x:c r="I1217" s="6">
        <x:v>82.869906789701</x:v>
      </x:c>
      <x:c r="J1217" t="s">
        <x:v>66</x:v>
      </x:c>
      <x:c r="K1217" s="6">
        <x:v>25.8734711769384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32</x:v>
      </x:c>
      <x:c r="Q1217">
        <x:v>0</x:v>
      </x:c>
    </x:row>
    <x:row r="1218">
      <x:c r="A1218">
        <x:v>3117365</x:v>
      </x:c>
      <x:c r="B1218" s="1">
        <x:v>43745.4124830208</x:v>
      </x:c>
      <x:c r="C1218" s="6">
        <x:v>60.7944000516667</x:v>
      </x:c>
      <x:c r="D1218" s="13" t="s">
        <x:v>68</x:v>
      </x:c>
      <x:c r="E1218">
        <x:v>10</x:v>
      </x:c>
      <x:c r="F1218" s="14" t="s">
        <x:v>63</x:v>
      </x:c>
      <x:c r="G1218" s="15">
        <x:v>43742.4679569097</x:v>
      </x:c>
      <x:c r="H1218" t="s">
        <x:v>69</x:v>
      </x:c>
      <x:c r="I1218" s="6">
        <x:v>82.8326311580127</x:v>
      </x:c>
      <x:c r="J1218" t="s">
        <x:v>66</x:v>
      </x:c>
      <x:c r="K1218" s="6">
        <x:v>25.8729910934171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32</x:v>
      </x:c>
      <x:c r="Q1218">
        <x:v>0</x:v>
      </x:c>
    </x:row>
    <x:row r="1219">
      <x:c r="A1219">
        <x:v>3117375</x:v>
      </x:c>
      <x:c r="B1219" s="1">
        <x:v>43745.4125176736</x:v>
      </x:c>
      <x:c r="C1219" s="6">
        <x:v>60.8443266033333</x:v>
      </x:c>
      <x:c r="D1219" s="13" t="s">
        <x:v>68</x:v>
      </x:c>
      <x:c r="E1219">
        <x:v>10</x:v>
      </x:c>
      <x:c r="F1219" s="14" t="s">
        <x:v>63</x:v>
      </x:c>
      <x:c r="G1219" s="15">
        <x:v>43742.4679569097</x:v>
      </x:c>
      <x:c r="H1219" t="s">
        <x:v>69</x:v>
      </x:c>
      <x:c r="I1219" s="6">
        <x:v>82.9206410481399</x:v>
      </x:c>
      <x:c r="J1219" t="s">
        <x:v>66</x:v>
      </x:c>
      <x:c r="K1219" s="6">
        <x:v>25.8711307704211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32</x:v>
      </x:c>
      <x:c r="Q1219">
        <x:v>0</x:v>
      </x:c>
    </x:row>
    <x:row r="1220">
      <x:c r="A1220">
        <x:v>3117385</x:v>
      </x:c>
      <x:c r="B1220" s="1">
        <x:v>43745.4125523958</x:v>
      </x:c>
      <x:c r="C1220" s="6">
        <x:v>60.89430742</x:v>
      </x:c>
      <x:c r="D1220" s="13" t="s">
        <x:v>68</x:v>
      </x:c>
      <x:c r="E1220">
        <x:v>10</x:v>
      </x:c>
      <x:c r="F1220" s="14" t="s">
        <x:v>63</x:v>
      </x:c>
      <x:c r="G1220" s="15">
        <x:v>43742.4679569097</x:v>
      </x:c>
      <x:c r="H1220" t="s">
        <x:v>69</x:v>
      </x:c>
      <x:c r="I1220" s="6">
        <x:v>82.9758035998547</x:v>
      </x:c>
      <x:c r="J1220" t="s">
        <x:v>66</x:v>
      </x:c>
      <x:c r="K1220" s="6">
        <x:v>25.8629093553282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32</x:v>
      </x:c>
      <x:c r="Q1220">
        <x:v>0</x:v>
      </x:c>
    </x:row>
    <x:row r="1221">
      <x:c r="A1221">
        <x:v>3117395</x:v>
      </x:c>
      <x:c r="B1221" s="1">
        <x:v>43745.4125871181</x:v>
      </x:c>
      <x:c r="C1221" s="6">
        <x:v>60.9443075666667</x:v>
      </x:c>
      <x:c r="D1221" s="13" t="s">
        <x:v>68</x:v>
      </x:c>
      <x:c r="E1221">
        <x:v>10</x:v>
      </x:c>
      <x:c r="F1221" s="14" t="s">
        <x:v>63</x:v>
      </x:c>
      <x:c r="G1221" s="15">
        <x:v>43742.4679569097</x:v>
      </x:c>
      <x:c r="H1221" t="s">
        <x:v>69</x:v>
      </x:c>
      <x:c r="I1221" s="6">
        <x:v>82.996889276171</x:v>
      </x:c>
      <x:c r="J1221" t="s">
        <x:v>66</x:v>
      </x:c>
      <x:c r="K1221" s="6">
        <x:v>25.8750614540927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32</x:v>
      </x:c>
      <x:c r="Q1221">
        <x:v>0</x:v>
      </x:c>
    </x:row>
    <x:row r="1222">
      <x:c r="A1222">
        <x:v>3117405</x:v>
      </x:c>
      <x:c r="B1222" s="1">
        <x:v>43745.412621875</x:v>
      </x:c>
      <x:c r="C1222" s="6">
        <x:v>60.9943767883333</x:v>
      </x:c>
      <x:c r="D1222" s="13" t="s">
        <x:v>68</x:v>
      </x:c>
      <x:c r="E1222">
        <x:v>10</x:v>
      </x:c>
      <x:c r="F1222" s="14" t="s">
        <x:v>63</x:v>
      </x:c>
      <x:c r="G1222" s="15">
        <x:v>43742.4679569097</x:v>
      </x:c>
      <x:c r="H1222" t="s">
        <x:v>69</x:v>
      </x:c>
      <x:c r="I1222" s="6">
        <x:v>82.9883740532391</x:v>
      </x:c>
      <x:c r="J1222" t="s">
        <x:v>66</x:v>
      </x:c>
      <x:c r="K1222" s="6">
        <x:v>25.8829528405454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32</x:v>
      </x:c>
      <x:c r="Q1222">
        <x:v>0</x:v>
      </x:c>
    </x:row>
    <x:row r="1223">
      <x:c r="A1223">
        <x:v>3117415</x:v>
      </x:c>
      <x:c r="B1223" s="1">
        <x:v>43745.4126565972</x:v>
      </x:c>
      <x:c r="C1223" s="6">
        <x:v>61.044355</x:v>
      </x:c>
      <x:c r="D1223" s="13" t="s">
        <x:v>68</x:v>
      </x:c>
      <x:c r="E1223">
        <x:v>10</x:v>
      </x:c>
      <x:c r="F1223" s="14" t="s">
        <x:v>63</x:v>
      </x:c>
      <x:c r="G1223" s="15">
        <x:v>43742.4679569097</x:v>
      </x:c>
      <x:c r="H1223" t="s">
        <x:v>69</x:v>
      </x:c>
      <x:c r="I1223" s="6">
        <x:v>83.0364355904503</x:v>
      </x:c>
      <x:c r="J1223" t="s">
        <x:v>66</x:v>
      </x:c>
      <x:c r="K1223" s="6">
        <x:v>25.8707407028264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32</x:v>
      </x:c>
      <x:c r="Q1223">
        <x:v>0</x:v>
      </x:c>
    </x:row>
    <x:row r="1224">
      <x:c r="A1224">
        <x:v>3117425</x:v>
      </x:c>
      <x:c r="B1224" s="1">
        <x:v>43745.4126913194</x:v>
      </x:c>
      <x:c r="C1224" s="6">
        <x:v>61.0943738383333</x:v>
      </x:c>
      <x:c r="D1224" s="13" t="s">
        <x:v>68</x:v>
      </x:c>
      <x:c r="E1224">
        <x:v>10</x:v>
      </x:c>
      <x:c r="F1224" s="14" t="s">
        <x:v>63</x:v>
      </x:c>
      <x:c r="G1224" s="15">
        <x:v>43742.4679569097</x:v>
      </x:c>
      <x:c r="H1224" t="s">
        <x:v>69</x:v>
      </x:c>
      <x:c r="I1224" s="6">
        <x:v>83.0095203467039</x:v>
      </x:c>
      <x:c r="J1224" t="s">
        <x:v>66</x:v>
      </x:c>
      <x:c r="K1224" s="6">
        <x:v>25.876381684755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32</x:v>
      </x:c>
      <x:c r="Q1224">
        <x:v>0</x:v>
      </x:c>
    </x:row>
    <x:row r="1225">
      <x:c r="A1225">
        <x:v>3117435</x:v>
      </x:c>
      <x:c r="B1225" s="1">
        <x:v>43745.4127260764</x:v>
      </x:c>
      <x:c r="C1225" s="6">
        <x:v>61.14439168</x:v>
      </x:c>
      <x:c r="D1225" s="13" t="s">
        <x:v>68</x:v>
      </x:c>
      <x:c r="E1225">
        <x:v>10</x:v>
      </x:c>
      <x:c r="F1225" s="14" t="s">
        <x:v>63</x:v>
      </x:c>
      <x:c r="G1225" s="15">
        <x:v>43742.4679569097</x:v>
      </x:c>
      <x:c r="H1225" t="s">
        <x:v>69</x:v>
      </x:c>
      <x:c r="I1225" s="6">
        <x:v>83.091337658806</x:v>
      </x:c>
      <x:c r="J1225" t="s">
        <x:v>66</x:v>
      </x:c>
      <x:c r="K1225" s="6">
        <x:v>25.881392564947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32</x:v>
      </x:c>
      <x:c r="Q1225">
        <x:v>0</x:v>
      </x:c>
    </x:row>
    <x:row r="1226">
      <x:c r="A1226">
        <x:v>3117445</x:v>
      </x:c>
      <x:c r="B1226" s="1">
        <x:v>43745.4127608449</x:v>
      </x:c>
      <x:c r="C1226" s="6">
        <x:v>61.194448935</x:v>
      </x:c>
      <x:c r="D1226" s="13" t="s">
        <x:v>68</x:v>
      </x:c>
      <x:c r="E1226">
        <x:v>10</x:v>
      </x:c>
      <x:c r="F1226" s="14" t="s">
        <x:v>63</x:v>
      </x:c>
      <x:c r="G1226" s="15">
        <x:v>43742.4679569097</x:v>
      </x:c>
      <x:c r="H1226" t="s">
        <x:v>69</x:v>
      </x:c>
      <x:c r="I1226" s="6">
        <x:v>83.1083630127675</x:v>
      </x:c>
      <x:c r="J1226" t="s">
        <x:v>66</x:v>
      </x:c>
      <x:c r="K1226" s="6">
        <x:v>25.8693604640107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32</x:v>
      </x:c>
      <x:c r="Q1226">
        <x:v>0</x:v>
      </x:c>
    </x:row>
    <x:row r="1227">
      <x:c r="A1227">
        <x:v>3117455</x:v>
      </x:c>
      <x:c r="B1227" s="1">
        <x:v>43745.4127955671</x:v>
      </x:c>
      <x:c r="C1227" s="6">
        <x:v>61.2444933566667</x:v>
      </x:c>
      <x:c r="D1227" s="13" t="s">
        <x:v>68</x:v>
      </x:c>
      <x:c r="E1227">
        <x:v>10</x:v>
      </x:c>
      <x:c r="F1227" s="14" t="s">
        <x:v>63</x:v>
      </x:c>
      <x:c r="G1227" s="15">
        <x:v>43742.4679569097</x:v>
      </x:c>
      <x:c r="H1227" t="s">
        <x:v>69</x:v>
      </x:c>
      <x:c r="I1227" s="6">
        <x:v>83.2404931297705</x:v>
      </x:c>
      <x:c r="J1227" t="s">
        <x:v>66</x:v>
      </x:c>
      <x:c r="K1227" s="6">
        <x:v>25.8686703448157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32</x:v>
      </x:c>
      <x:c r="Q1227">
        <x:v>0</x:v>
      </x:c>
    </x:row>
    <x:row r="1228">
      <x:c r="A1228">
        <x:v>3117465</x:v>
      </x:c>
      <x:c r="B1228" s="1">
        <x:v>43745.4128303241</x:v>
      </x:c>
      <x:c r="C1228" s="6">
        <x:v>61.294552385</x:v>
      </x:c>
      <x:c r="D1228" s="13" t="s">
        <x:v>68</x:v>
      </x:c>
      <x:c r="E1228">
        <x:v>10</x:v>
      </x:c>
      <x:c r="F1228" s="14" t="s">
        <x:v>63</x:v>
      </x:c>
      <x:c r="G1228" s="15">
        <x:v>43742.4679569097</x:v>
      </x:c>
      <x:c r="H1228" t="s">
        <x:v>69</x:v>
      </x:c>
      <x:c r="I1228" s="6">
        <x:v>83.2329030253713</x:v>
      </x:c>
      <x:c r="J1228" t="s">
        <x:v>66</x:v>
      </x:c>
      <x:c r="K1228" s="6">
        <x:v>25.8723609838999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32</x:v>
      </x:c>
      <x:c r="Q1228">
        <x:v>0</x:v>
      </x:c>
    </x:row>
    <x:row r="1229">
      <x:c r="A1229">
        <x:v>3117475</x:v>
      </x:c>
      <x:c r="B1229" s="1">
        <x:v>43745.4128650463</x:v>
      </x:c>
      <x:c r="C1229" s="6">
        <x:v>61.3445293133333</x:v>
      </x:c>
      <x:c r="D1229" s="13" t="s">
        <x:v>68</x:v>
      </x:c>
      <x:c r="E1229">
        <x:v>10</x:v>
      </x:c>
      <x:c r="F1229" s="14" t="s">
        <x:v>63</x:v>
      </x:c>
      <x:c r="G1229" s="15">
        <x:v>43742.4679569097</x:v>
      </x:c>
      <x:c r="H1229" t="s">
        <x:v>69</x:v>
      </x:c>
      <x:c r="I1229" s="6">
        <x:v>83.2522125846381</x:v>
      </x:c>
      <x:c r="J1229" t="s">
        <x:v>66</x:v>
      </x:c>
      <x:c r="K1229" s="6">
        <x:v>25.8779419580251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32</x:v>
      </x:c>
      <x:c r="Q1229">
        <x:v>0</x:v>
      </x:c>
    </x:row>
    <x:row r="1230">
      <x:c r="A1230">
        <x:v>3117485</x:v>
      </x:c>
      <x:c r="B1230" s="1">
        <x:v>43745.4128996875</x:v>
      </x:c>
      <x:c r="C1230" s="6">
        <x:v>61.3944166433333</x:v>
      </x:c>
      <x:c r="D1230" s="13" t="s">
        <x:v>68</x:v>
      </x:c>
      <x:c r="E1230">
        <x:v>10</x:v>
      </x:c>
      <x:c r="F1230" s="14" t="s">
        <x:v>63</x:v>
      </x:c>
      <x:c r="G1230" s="15">
        <x:v>43742.4679569097</x:v>
      </x:c>
      <x:c r="H1230" t="s">
        <x:v>69</x:v>
      </x:c>
      <x:c r="I1230" s="6">
        <x:v>83.2547938661148</x:v>
      </x:c>
      <x:c r="J1230" t="s">
        <x:v>66</x:v>
      </x:c>
      <x:c r="K1230" s="6">
        <x:v>25.8654597921627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32</x:v>
      </x:c>
      <x:c r="Q1230">
        <x:v>0</x:v>
      </x:c>
    </x:row>
    <x:row r="1231">
      <x:c r="A1231">
        <x:v>3117495</x:v>
      </x:c>
      <x:c r="B1231" s="1">
        <x:v>43745.4129341088</x:v>
      </x:c>
      <x:c r="C1231" s="6">
        <x:v>61.443955425</x:v>
      </x:c>
      <x:c r="D1231" s="13" t="s">
        <x:v>68</x:v>
      </x:c>
      <x:c r="E1231">
        <x:v>10</x:v>
      </x:c>
      <x:c r="F1231" s="14" t="s">
        <x:v>63</x:v>
      </x:c>
      <x:c r="G1231" s="15">
        <x:v>43742.4679569097</x:v>
      </x:c>
      <x:c r="H1231" t="s">
        <x:v>69</x:v>
      </x:c>
      <x:c r="I1231" s="6">
        <x:v>83.2872901312528</x:v>
      </x:c>
      <x:c r="J1231" t="s">
        <x:v>66</x:v>
      </x:c>
      <x:c r="K1231" s="6">
        <x:v>25.8721209422097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32</x:v>
      </x:c>
      <x:c r="Q1231">
        <x:v>0</x:v>
      </x:c>
    </x:row>
    <x:row r="1232">
      <x:c r="A1232">
        <x:v>3117505</x:v>
      </x:c>
      <x:c r="B1232" s="1">
        <x:v>43745.4129693287</x:v>
      </x:c>
      <x:c r="C1232" s="6">
        <x:v>61.494699435</x:v>
      </x:c>
      <x:c r="D1232" s="13" t="s">
        <x:v>68</x:v>
      </x:c>
      <x:c r="E1232">
        <x:v>10</x:v>
      </x:c>
      <x:c r="F1232" s="14" t="s">
        <x:v>63</x:v>
      </x:c>
      <x:c r="G1232" s="15">
        <x:v>43742.4679569097</x:v>
      </x:c>
      <x:c r="H1232" t="s">
        <x:v>69</x:v>
      </x:c>
      <x:c r="I1232" s="6">
        <x:v>83.3310948865723</x:v>
      </x:c>
      <x:c r="J1232" t="s">
        <x:v>66</x:v>
      </x:c>
      <x:c r="K1232" s="6">
        <x:v>25.8770418002809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32</x:v>
      </x:c>
      <x:c r="Q1232">
        <x:v>0</x:v>
      </x:c>
    </x:row>
    <x:row r="1233">
      <x:c r="A1233">
        <x:v>3117515</x:v>
      </x:c>
      <x:c r="B1233" s="1">
        <x:v>43745.4130039699</x:v>
      </x:c>
      <x:c r="C1233" s="6">
        <x:v>61.5445717133333</x:v>
      </x:c>
      <x:c r="D1233" s="13" t="s">
        <x:v>68</x:v>
      </x:c>
      <x:c r="E1233">
        <x:v>10</x:v>
      </x:c>
      <x:c r="F1233" s="14" t="s">
        <x:v>63</x:v>
      </x:c>
      <x:c r="G1233" s="15">
        <x:v>43742.4679569097</x:v>
      </x:c>
      <x:c r="H1233" t="s">
        <x:v>69</x:v>
      </x:c>
      <x:c r="I1233" s="6">
        <x:v>83.3446109688577</x:v>
      </x:c>
      <x:c r="J1233" t="s">
        <x:v>66</x:v>
      </x:c>
      <x:c r="K1233" s="6">
        <x:v>25.8742213075775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32</x:v>
      </x:c>
      <x:c r="Q1233">
        <x:v>0</x:v>
      </x:c>
    </x:row>
    <x:row r="1234">
      <x:c r="A1234">
        <x:v>3117525</x:v>
      </x:c>
      <x:c r="B1234" s="1">
        <x:v>43745.4130386921</x:v>
      </x:c>
      <x:c r="C1234" s="6">
        <x:v>61.5945632683333</x:v>
      </x:c>
      <x:c r="D1234" s="13" t="s">
        <x:v>68</x:v>
      </x:c>
      <x:c r="E1234">
        <x:v>10</x:v>
      </x:c>
      <x:c r="F1234" s="14" t="s">
        <x:v>63</x:v>
      </x:c>
      <x:c r="G1234" s="15">
        <x:v>43742.4679569097</x:v>
      </x:c>
      <x:c r="H1234" t="s">
        <x:v>69</x:v>
      </x:c>
      <x:c r="I1234" s="6">
        <x:v>83.42038471424</x:v>
      </x:c>
      <x:c r="J1234" t="s">
        <x:v>66</x:v>
      </x:c>
      <x:c r="K1234" s="6">
        <x:v>25.8748814226788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32</x:v>
      </x:c>
      <x:c r="Q1234">
        <x:v>0</x:v>
      </x:c>
    </x:row>
    <x:row r="1235">
      <x:c r="A1235">
        <x:v>3117535</x:v>
      </x:c>
      <x:c r="B1235" s="1">
        <x:v>43745.4130733449</x:v>
      </x:c>
      <x:c r="C1235" s="6">
        <x:v>61.6445009383333</x:v>
      </x:c>
      <x:c r="D1235" s="13" t="s">
        <x:v>68</x:v>
      </x:c>
      <x:c r="E1235">
        <x:v>10</x:v>
      </x:c>
      <x:c r="F1235" s="14" t="s">
        <x:v>63</x:v>
      </x:c>
      <x:c r="G1235" s="15">
        <x:v>43742.4679569097</x:v>
      </x:c>
      <x:c r="H1235" t="s">
        <x:v>69</x:v>
      </x:c>
      <x:c r="I1235" s="6">
        <x:v>83.4120489723267</x:v>
      </x:c>
      <x:c r="J1235" t="s">
        <x:v>66</x:v>
      </x:c>
      <x:c r="K1235" s="6">
        <x:v>25.8751814750403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32</x:v>
      </x:c>
      <x:c r="Q1235">
        <x:v>0</x:v>
      </x:c>
    </x:row>
    <x:row r="1236">
      <x:c r="A1236">
        <x:v>3117545</x:v>
      </x:c>
      <x:c r="B1236" s="1">
        <x:v>43745.4131081019</x:v>
      </x:c>
      <x:c r="C1236" s="6">
        <x:v>61.69453156</x:v>
      </x:c>
      <x:c r="D1236" s="13" t="s">
        <x:v>68</x:v>
      </x:c>
      <x:c r="E1236">
        <x:v>10</x:v>
      </x:c>
      <x:c r="F1236" s="14" t="s">
        <x:v>63</x:v>
      </x:c>
      <x:c r="G1236" s="15">
        <x:v>43742.4679569097</x:v>
      </x:c>
      <x:c r="H1236" t="s">
        <x:v>69</x:v>
      </x:c>
      <x:c r="I1236" s="6">
        <x:v>83.3872194877619</x:v>
      </x:c>
      <x:c r="J1236" t="s">
        <x:v>66</x:v>
      </x:c>
      <x:c r="K1236" s="6">
        <x:v>25.8797422742373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32</x:v>
      </x:c>
      <x:c r="Q1236">
        <x:v>0</x:v>
      </x:c>
    </x:row>
    <x:row r="1237">
      <x:c r="A1237">
        <x:v>3117555</x:v>
      </x:c>
      <x:c r="B1237" s="1">
        <x:v>43745.4131427431</x:v>
      </x:c>
      <x:c r="C1237" s="6">
        <x:v>61.7444156316667</x:v>
      </x:c>
      <x:c r="D1237" s="13" t="s">
        <x:v>68</x:v>
      </x:c>
      <x:c r="E1237">
        <x:v>10</x:v>
      </x:c>
      <x:c r="F1237" s="14" t="s">
        <x:v>63</x:v>
      </x:c>
      <x:c r="G1237" s="15">
        <x:v>43742.4679569097</x:v>
      </x:c>
      <x:c r="H1237" t="s">
        <x:v>69</x:v>
      </x:c>
      <x:c r="I1237" s="6">
        <x:v>83.4177765692219</x:v>
      </x:c>
      <x:c r="J1237" t="s">
        <x:v>66</x:v>
      </x:c>
      <x:c r="K1237" s="6">
        <x:v>25.8611690583639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32</x:v>
      </x:c>
      <x:c r="Q1237">
        <x:v>0</x:v>
      </x:c>
    </x:row>
    <x:row r="1238">
      <x:c r="A1238">
        <x:v>3117565</x:v>
      </x:c>
      <x:c r="B1238" s="1">
        <x:v>43745.4131773958</x:v>
      </x:c>
      <x:c r="C1238" s="6">
        <x:v>61.7943306816667</x:v>
      </x:c>
      <x:c r="D1238" s="13" t="s">
        <x:v>68</x:v>
      </x:c>
      <x:c r="E1238">
        <x:v>10</x:v>
      </x:c>
      <x:c r="F1238" s="14" t="s">
        <x:v>63</x:v>
      </x:c>
      <x:c r="G1238" s="15">
        <x:v>43742.4679569097</x:v>
      </x:c>
      <x:c r="H1238" t="s">
        <x:v>69</x:v>
      </x:c>
      <x:c r="I1238" s="6">
        <x:v>83.429612499832</x:v>
      </x:c>
      <x:c r="J1238" t="s">
        <x:v>66</x:v>
      </x:c>
      <x:c r="K1238" s="6">
        <x:v>25.8666599984026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32</x:v>
      </x:c>
      <x:c r="Q1238">
        <x:v>0</x:v>
      </x:c>
    </x:row>
    <x:row r="1239">
      <x:c r="A1239">
        <x:v>3117575</x:v>
      </x:c>
      <x:c r="B1239" s="1">
        <x:v>43745.4132120718</x:v>
      </x:c>
      <x:c r="C1239" s="6">
        <x:v>61.8442222266667</x:v>
      </x:c>
      <x:c r="D1239" s="13" t="s">
        <x:v>68</x:v>
      </x:c>
      <x:c r="E1239">
        <x:v>10</x:v>
      </x:c>
      <x:c r="F1239" s="14" t="s">
        <x:v>63</x:v>
      </x:c>
      <x:c r="G1239" s="15">
        <x:v>43742.4679569097</x:v>
      </x:c>
      <x:c r="H1239" t="s">
        <x:v>69</x:v>
      </x:c>
      <x:c r="I1239" s="6">
        <x:v>83.4607910779711</x:v>
      </x:c>
      <x:c r="J1239" t="s">
        <x:v>66</x:v>
      </x:c>
      <x:c r="K1239" s="6">
        <x:v>25.8702606196962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32</x:v>
      </x:c>
      <x:c r="Q1239">
        <x:v>0</x:v>
      </x:c>
    </x:row>
    <x:row r="1240">
      <x:c r="A1240">
        <x:v>3117585</x:v>
      </x:c>
      <x:c r="B1240" s="1">
        <x:v>43745.4132466782</x:v>
      </x:c>
      <x:c r="C1240" s="6">
        <x:v>61.8940646533333</x:v>
      </x:c>
      <x:c r="D1240" s="13" t="s">
        <x:v>68</x:v>
      </x:c>
      <x:c r="E1240">
        <x:v>10</x:v>
      </x:c>
      <x:c r="F1240" s="14" t="s">
        <x:v>63</x:v>
      </x:c>
      <x:c r="G1240" s="15">
        <x:v>43742.4679569097</x:v>
      </x:c>
      <x:c r="H1240" t="s">
        <x:v>69</x:v>
      </x:c>
      <x:c r="I1240" s="6">
        <x:v>83.3995442653839</x:v>
      </x:c>
      <x:c r="J1240" t="s">
        <x:v>66</x:v>
      </x:c>
      <x:c r="K1240" s="6">
        <x:v>25.8849932020371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32</x:v>
      </x:c>
      <x:c r="Q1240">
        <x:v>0</x:v>
      </x:c>
    </x:row>
    <x:row r="1241">
      <x:c r="A1241">
        <x:v>3117595</x:v>
      </x:c>
      <x:c r="B1241" s="1">
        <x:v>43745.4132818287</x:v>
      </x:c>
      <x:c r="C1241" s="6">
        <x:v>61.9447098633333</x:v>
      </x:c>
      <x:c r="D1241" s="13" t="s">
        <x:v>68</x:v>
      </x:c>
      <x:c r="E1241">
        <x:v>10</x:v>
      </x:c>
      <x:c r="F1241" s="14" t="s">
        <x:v>63</x:v>
      </x:c>
      <x:c r="G1241" s="15">
        <x:v>43742.4679569097</x:v>
      </x:c>
      <x:c r="H1241" t="s">
        <x:v>69</x:v>
      </x:c>
      <x:c r="I1241" s="6">
        <x:v>83.5275206380553</x:v>
      </x:c>
      <x:c r="J1241" t="s">
        <x:v>66</x:v>
      </x:c>
      <x:c r="K1241" s="6">
        <x:v>25.8791121634531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32</x:v>
      </x:c>
      <x:c r="Q1241">
        <x:v>0</x:v>
      </x:c>
    </x:row>
    <x:row r="1242">
      <x:c r="A1242">
        <x:v>3117605</x:v>
      </x:c>
      <x:c r="B1242" s="1">
        <x:v>43745.4133165162</x:v>
      </x:c>
      <x:c r="C1242" s="6">
        <x:v>61.9946120566667</x:v>
      </x:c>
      <x:c r="D1242" s="13" t="s">
        <x:v>68</x:v>
      </x:c>
      <x:c r="E1242">
        <x:v>10</x:v>
      </x:c>
      <x:c r="F1242" s="14" t="s">
        <x:v>63</x:v>
      </x:c>
      <x:c r="G1242" s="15">
        <x:v>43742.4679569097</x:v>
      </x:c>
      <x:c r="H1242" t="s">
        <x:v>69</x:v>
      </x:c>
      <x:c r="I1242" s="6">
        <x:v>83.559378923209</x:v>
      </x:c>
      <x:c r="J1242" t="s">
        <x:v>66</x:v>
      </x:c>
      <x:c r="K1242" s="6">
        <x:v>25.8786620843944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32</x:v>
      </x:c>
      <x:c r="Q1242">
        <x:v>0</x:v>
      </x:c>
    </x:row>
    <x:row r="1243">
      <x:c r="A1243">
        <x:v>3117615</x:v>
      </x:c>
      <x:c r="B1243" s="1">
        <x:v>43745.4133511227</x:v>
      </x:c>
      <x:c r="C1243" s="6">
        <x:v>62.0444943933333</x:v>
      </x:c>
      <x:c r="D1243" s="13" t="s">
        <x:v>68</x:v>
      </x:c>
      <x:c r="E1243">
        <x:v>10</x:v>
      </x:c>
      <x:c r="F1243" s="14" t="s">
        <x:v>63</x:v>
      </x:c>
      <x:c r="G1243" s="15">
        <x:v>43742.4679569097</x:v>
      </x:c>
      <x:c r="H1243" t="s">
        <x:v>69</x:v>
      </x:c>
      <x:c r="I1243" s="6">
        <x:v>83.5517265157405</x:v>
      </x:c>
      <x:c r="J1243" t="s">
        <x:v>66</x:v>
      </x:c>
      <x:c r="K1243" s="6">
        <x:v>25.8711307704211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32</x:v>
      </x:c>
      <x:c r="Q1243">
        <x:v>0</x:v>
      </x:c>
    </x:row>
    <x:row r="1244">
      <x:c r="A1244">
        <x:v>3117625</x:v>
      </x:c>
      <x:c r="B1244" s="1">
        <x:v>43745.4133857639</x:v>
      </x:c>
      <x:c r="C1244" s="6">
        <x:v>62.0943578033333</x:v>
      </x:c>
      <x:c r="D1244" s="13" t="s">
        <x:v>68</x:v>
      </x:c>
      <x:c r="E1244">
        <x:v>10</x:v>
      </x:c>
      <x:c r="F1244" s="14" t="s">
        <x:v>63</x:v>
      </x:c>
      <x:c r="G1244" s="15">
        <x:v>43742.4679569097</x:v>
      </x:c>
      <x:c r="H1244" t="s">
        <x:v>69</x:v>
      </x:c>
      <x:c r="I1244" s="6">
        <x:v>83.5735840234769</x:v>
      </x:c>
      <x:c r="J1244" t="s">
        <x:v>66</x:v>
      </x:c>
      <x:c r="K1244" s="6">
        <x:v>25.8642895914923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32</x:v>
      </x:c>
      <x:c r="Q1244">
        <x:v>0</x:v>
      </x:c>
    </x:row>
    <x:row r="1245">
      <x:c r="A1245">
        <x:v>3117635</x:v>
      </x:c>
      <x:c r="B1245" s="1">
        <x:v>43745.4134203704</x:v>
      </x:c>
      <x:c r="C1245" s="6">
        <x:v>62.1441738933333</x:v>
      </x:c>
      <x:c r="D1245" s="13" t="s">
        <x:v>68</x:v>
      </x:c>
      <x:c r="E1245">
        <x:v>10</x:v>
      </x:c>
      <x:c r="F1245" s="14" t="s">
        <x:v>63</x:v>
      </x:c>
      <x:c r="G1245" s="15">
        <x:v>43742.4679569097</x:v>
      </x:c>
      <x:c r="H1245" t="s">
        <x:v>69</x:v>
      </x:c>
      <x:c r="I1245" s="6">
        <x:v>83.6361752717004</x:v>
      </x:c>
      <x:c r="J1245" t="s">
        <x:v>66</x:v>
      </x:c>
      <x:c r="K1245" s="6">
        <x:v>25.8639595349664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32</x:v>
      </x:c>
      <x:c r="Q1245">
        <x:v>0</x:v>
      </x:c>
    </x:row>
    <x:row r="1246">
      <x:c r="A1246">
        <x:v>3117645</x:v>
      </x:c>
      <x:c r="B1246" s="1">
        <x:v>43745.4134550579</x:v>
      </x:c>
      <x:c r="C1246" s="6">
        <x:v>62.1941121183333</x:v>
      </x:c>
      <x:c r="D1246" s="13" t="s">
        <x:v>68</x:v>
      </x:c>
      <x:c r="E1246">
        <x:v>10</x:v>
      </x:c>
      <x:c r="F1246" s="14" t="s">
        <x:v>63</x:v>
      </x:c>
      <x:c r="G1246" s="15">
        <x:v>43742.4679569097</x:v>
      </x:c>
      <x:c r="H1246" t="s">
        <x:v>69</x:v>
      </x:c>
      <x:c r="I1246" s="6">
        <x:v>83.571362672926</x:v>
      </x:c>
      <x:c r="J1246" t="s">
        <x:v>66</x:v>
      </x:c>
      <x:c r="K1246" s="6">
        <x:v>25.8616191350789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32</x:v>
      </x:c>
      <x:c r="Q1246">
        <x:v>0</x:v>
      </x:c>
    </x:row>
    <x:row r="1247">
      <x:c r="A1247">
        <x:v>3117655</x:v>
      </x:c>
      <x:c r="B1247" s="1">
        <x:v>43745.4134896181</x:v>
      </x:c>
      <x:c r="C1247" s="6">
        <x:v>62.2438944533333</x:v>
      </x:c>
      <x:c r="D1247" s="13" t="s">
        <x:v>68</x:v>
      </x:c>
      <x:c r="E1247">
        <x:v>10</x:v>
      </x:c>
      <x:c r="F1247" s="14" t="s">
        <x:v>63</x:v>
      </x:c>
      <x:c r="G1247" s="15">
        <x:v>43742.4679569097</x:v>
      </x:c>
      <x:c r="H1247" t="s">
        <x:v>69</x:v>
      </x:c>
      <x:c r="I1247" s="6">
        <x:v>83.6580212379175</x:v>
      </x:c>
      <x:c r="J1247" t="s">
        <x:v>66</x:v>
      </x:c>
      <x:c r="K1247" s="6">
        <x:v>25.8758715955732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32</x:v>
      </x:c>
      <x:c r="Q1247">
        <x:v>0</x:v>
      </x:c>
    </x:row>
    <x:row r="1248">
      <x:c r="A1248">
        <x:v>3117665</x:v>
      </x:c>
      <x:c r="B1248" s="1">
        <x:v>43745.4135248032</x:v>
      </x:c>
      <x:c r="C1248" s="6">
        <x:v>62.29459379</x:v>
      </x:c>
      <x:c r="D1248" s="13" t="s">
        <x:v>68</x:v>
      </x:c>
      <x:c r="E1248">
        <x:v>10</x:v>
      </x:c>
      <x:c r="F1248" s="14" t="s">
        <x:v>63</x:v>
      </x:c>
      <x:c r="G1248" s="15">
        <x:v>43742.4679569097</x:v>
      </x:c>
      <x:c r="H1248" t="s">
        <x:v>69</x:v>
      </x:c>
      <x:c r="I1248" s="6">
        <x:v>83.6478351230872</x:v>
      </x:c>
      <x:c r="J1248" t="s">
        <x:v>66</x:v>
      </x:c>
      <x:c r="K1248" s="6">
        <x:v>25.8882937894286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32</x:v>
      </x:c>
      <x:c r="Q1248">
        <x:v>0</x:v>
      </x:c>
    </x:row>
    <x:row r="1249">
      <x:c r="A1249">
        <x:v>3117675</x:v>
      </x:c>
      <x:c r="B1249" s="1">
        <x:v>43745.413559375</x:v>
      </x:c>
      <x:c r="C1249" s="6">
        <x:v>62.3443506283333</x:v>
      </x:c>
      <x:c r="D1249" s="13" t="s">
        <x:v>68</x:v>
      </x:c>
      <x:c r="E1249">
        <x:v>10</x:v>
      </x:c>
      <x:c r="F1249" s="14" t="s">
        <x:v>63</x:v>
      </x:c>
      <x:c r="G1249" s="15">
        <x:v>43742.4679569097</x:v>
      </x:c>
      <x:c r="H1249" t="s">
        <x:v>69</x:v>
      </x:c>
      <x:c r="I1249" s="6">
        <x:v>83.6815783474471</x:v>
      </x:c>
      <x:c r="J1249" t="s">
        <x:v>66</x:v>
      </x:c>
      <x:c r="K1249" s="6">
        <x:v>25.8719709161624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32</x:v>
      </x:c>
      <x:c r="Q1249">
        <x:v>0</x:v>
      </x:c>
    </x:row>
    <x:row r="1250">
      <x:c r="A1250">
        <x:v>3117685</x:v>
      </x:c>
      <x:c r="B1250" s="1">
        <x:v>43745.4135939815</x:v>
      </x:c>
      <x:c r="C1250" s="6">
        <x:v>62.394183125</x:v>
      </x:c>
      <x:c r="D1250" s="13" t="s">
        <x:v>68</x:v>
      </x:c>
      <x:c r="E1250">
        <x:v>10</x:v>
      </x:c>
      <x:c r="F1250" s="14" t="s">
        <x:v>63</x:v>
      </x:c>
      <x:c r="G1250" s="15">
        <x:v>43742.4679569097</x:v>
      </x:c>
      <x:c r="H1250" t="s">
        <x:v>69</x:v>
      </x:c>
      <x:c r="I1250" s="6">
        <x:v>83.750830833479</x:v>
      </x:c>
      <x:c r="J1250" t="s">
        <x:v>66</x:v>
      </x:c>
      <x:c r="K1250" s="6">
        <x:v>25.8872135968345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32</x:v>
      </x:c>
      <x:c r="Q1250">
        <x:v>0</x:v>
      </x:c>
    </x:row>
    <x:row r="1251">
      <x:c r="A1251">
        <x:v>3117695</x:v>
      </x:c>
      <x:c r="B1251" s="1">
        <x:v>43745.4136285532</x:v>
      </x:c>
      <x:c r="C1251" s="6">
        <x:v>62.4439553133333</x:v>
      </x:c>
      <x:c r="D1251" s="13" t="s">
        <x:v>68</x:v>
      </x:c>
      <x:c r="E1251">
        <x:v>10</x:v>
      </x:c>
      <x:c r="F1251" s="14" t="s">
        <x:v>63</x:v>
      </x:c>
      <x:c r="G1251" s="15">
        <x:v>43742.4679569097</x:v>
      </x:c>
      <x:c r="H1251" t="s">
        <x:v>69</x:v>
      </x:c>
      <x:c r="I1251" s="6">
        <x:v>83.7623367500934</x:v>
      </x:c>
      <x:c r="J1251" t="s">
        <x:v>66</x:v>
      </x:c>
      <x:c r="K1251" s="6">
        <x:v>25.8666599984026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32</x:v>
      </x:c>
      <x:c r="Q1251">
        <x:v>0</x:v>
      </x:c>
    </x:row>
    <x:row r="1252">
      <x:c r="A1252">
        <x:v>3117705</x:v>
      </x:c>
      <x:c r="B1252" s="1">
        <x:v>43745.4136637384</x:v>
      </x:c>
      <x:c r="C1252" s="6">
        <x:v>62.4946520466667</x:v>
      </x:c>
      <x:c r="D1252" s="13" t="s">
        <x:v>68</x:v>
      </x:c>
      <x:c r="E1252">
        <x:v>10</x:v>
      </x:c>
      <x:c r="F1252" s="14" t="s">
        <x:v>63</x:v>
      </x:c>
      <x:c r="G1252" s="15">
        <x:v>43742.4679569097</x:v>
      </x:c>
      <x:c r="H1252" t="s">
        <x:v>69</x:v>
      </x:c>
      <x:c r="I1252" s="6">
        <x:v>83.8248604182058</x:v>
      </x:c>
      <x:c r="J1252" t="s">
        <x:v>66</x:v>
      </x:c>
      <x:c r="K1252" s="6">
        <x:v>25.8626993194398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32</x:v>
      </x:c>
      <x:c r="Q1252">
        <x:v>0</x:v>
      </x:c>
    </x:row>
    <x:row r="1253">
      <x:c r="A1253">
        <x:v>3117715</x:v>
      </x:c>
      <x:c r="B1253" s="1">
        <x:v>43745.4136983796</x:v>
      </x:c>
      <x:c r="C1253" s="6">
        <x:v>62.54451203</x:v>
      </x:c>
      <x:c r="D1253" s="13" t="s">
        <x:v>68</x:v>
      </x:c>
      <x:c r="E1253">
        <x:v>10</x:v>
      </x:c>
      <x:c r="F1253" s="14" t="s">
        <x:v>63</x:v>
      </x:c>
      <x:c r="G1253" s="15">
        <x:v>43742.4679569097</x:v>
      </x:c>
      <x:c r="H1253" t="s">
        <x:v>69</x:v>
      </x:c>
      <x:c r="I1253" s="6">
        <x:v>83.7898168806943</x:v>
      </x:c>
      <x:c r="J1253" t="s">
        <x:v>66</x:v>
      </x:c>
      <x:c r="K1253" s="6">
        <x:v>25.8833729148687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32</x:v>
      </x:c>
      <x:c r="Q1253">
        <x:v>0</x:v>
      </x:c>
    </x:row>
    <x:row r="1254">
      <x:c r="A1254">
        <x:v>3117725</x:v>
      </x:c>
      <x:c r="B1254" s="1">
        <x:v>43745.4137329514</x:v>
      </x:c>
      <x:c r="C1254" s="6">
        <x:v>62.5943169833333</x:v>
      </x:c>
      <x:c r="D1254" s="13" t="s">
        <x:v>68</x:v>
      </x:c>
      <x:c r="E1254">
        <x:v>10</x:v>
      </x:c>
      <x:c r="F1254" s="14" t="s">
        <x:v>63</x:v>
      </x:c>
      <x:c r="G1254" s="15">
        <x:v>43742.4679569097</x:v>
      </x:c>
      <x:c r="H1254" t="s">
        <x:v>69</x:v>
      </x:c>
      <x:c r="I1254" s="6">
        <x:v>83.8556631733106</x:v>
      </x:c>
      <x:c r="J1254" t="s">
        <x:v>66</x:v>
      </x:c>
      <x:c r="K1254" s="6">
        <x:v>25.8853232606302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32</x:v>
      </x:c>
      <x:c r="Q1254">
        <x:v>0</x:v>
      </x:c>
    </x:row>
    <x:row r="1255">
      <x:c r="A1255">
        <x:v>3117735</x:v>
      </x:c>
      <x:c r="B1255" s="1">
        <x:v>43745.4137675579</x:v>
      </x:c>
      <x:c r="C1255" s="6">
        <x:v>62.6441228983333</x:v>
      </x:c>
      <x:c r="D1255" s="13" t="s">
        <x:v>68</x:v>
      </x:c>
      <x:c r="E1255">
        <x:v>10</x:v>
      </x:c>
      <x:c r="F1255" s="14" t="s">
        <x:v>63</x:v>
      </x:c>
      <x:c r="G1255" s="15">
        <x:v>43742.4679569097</x:v>
      </x:c>
      <x:c r="H1255" t="s">
        <x:v>69</x:v>
      </x:c>
      <x:c r="I1255" s="6">
        <x:v>83.8401324580521</x:v>
      </x:c>
      <x:c r="J1255" t="s">
        <x:v>66</x:v>
      </x:c>
      <x:c r="K1255" s="6">
        <x:v>25.8778219369788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32</x:v>
      </x:c>
      <x:c r="Q1255">
        <x:v>0</x:v>
      </x:c>
    </x:row>
    <x:row r="1256">
      <x:c r="A1256">
        <x:v>3117745</x:v>
      </x:c>
      <x:c r="B1256" s="1">
        <x:v>43745.4138021644</x:v>
      </x:c>
      <x:c r="C1256" s="6">
        <x:v>62.6939596466667</x:v>
      </x:c>
      <x:c r="D1256" s="13" t="s">
        <x:v>68</x:v>
      </x:c>
      <x:c r="E1256">
        <x:v>10</x:v>
      </x:c>
      <x:c r="F1256" s="14" t="s">
        <x:v>63</x:v>
      </x:c>
      <x:c r="G1256" s="15">
        <x:v>43742.4679569097</x:v>
      </x:c>
      <x:c r="H1256" t="s">
        <x:v>69</x:v>
      </x:c>
      <x:c r="I1256" s="6">
        <x:v>83.8603188693757</x:v>
      </x:c>
      <x:c r="J1256" t="s">
        <x:v>66</x:v>
      </x:c>
      <x:c r="K1256" s="6">
        <x:v>25.894324871133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32</x:v>
      </x:c>
      <x:c r="Q1256">
        <x:v>0</x:v>
      </x:c>
    </x:row>
    <x:row r="1257">
      <x:c r="A1257">
        <x:v>3117755</x:v>
      </x:c>
      <x:c r="B1257" s="1">
        <x:v>43745.4138373495</x:v>
      </x:c>
      <x:c r="C1257" s="6">
        <x:v>62.7446045866667</x:v>
      </x:c>
      <x:c r="D1257" s="13" t="s">
        <x:v>68</x:v>
      </x:c>
      <x:c r="E1257">
        <x:v>10</x:v>
      </x:c>
      <x:c r="F1257" s="14" t="s">
        <x:v>63</x:v>
      </x:c>
      <x:c r="G1257" s="15">
        <x:v>43742.4679569097</x:v>
      </x:c>
      <x:c r="H1257" t="s">
        <x:v>69</x:v>
      </x:c>
      <x:c r="I1257" s="6">
        <x:v>83.9702436478591</x:v>
      </x:c>
      <x:c r="J1257" t="s">
        <x:v>66</x:v>
      </x:c>
      <x:c r="K1257" s="6">
        <x:v>25.8750614540927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32</x:v>
      </x:c>
      <x:c r="Q1257">
        <x:v>0</x:v>
      </x:c>
    </x:row>
    <x:row r="1258">
      <x:c r="A1258">
        <x:v>3117765</x:v>
      </x:c>
      <x:c r="B1258" s="1">
        <x:v>43745.4138719097</x:v>
      </x:c>
      <x:c r="C1258" s="6">
        <x:v>62.79439189</x:v>
      </x:c>
      <x:c r="D1258" s="13" t="s">
        <x:v>68</x:v>
      </x:c>
      <x:c r="E1258">
        <x:v>10</x:v>
      </x:c>
      <x:c r="F1258" s="14" t="s">
        <x:v>63</x:v>
      </x:c>
      <x:c r="G1258" s="15">
        <x:v>43742.4679569097</x:v>
      </x:c>
      <x:c r="H1258" t="s">
        <x:v>69</x:v>
      </x:c>
      <x:c r="I1258" s="6">
        <x:v>84.027038693935</x:v>
      </x:c>
      <x:c r="J1258" t="s">
        <x:v>66</x:v>
      </x:c>
      <x:c r="K1258" s="6">
        <x:v>25.8664499622796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32</x:v>
      </x:c>
      <x:c r="Q1258">
        <x:v>0</x:v>
      </x:c>
    </x:row>
    <x:row r="1259">
      <x:c r="A1259">
        <x:v>3117775</x:v>
      </x:c>
      <x:c r="B1259" s="1">
        <x:v>43745.4139065162</x:v>
      </x:c>
      <x:c r="C1259" s="6">
        <x:v>62.844226405</x:v>
      </x:c>
      <x:c r="D1259" s="13" t="s">
        <x:v>68</x:v>
      </x:c>
      <x:c r="E1259">
        <x:v>10</x:v>
      </x:c>
      <x:c r="F1259" s="14" t="s">
        <x:v>63</x:v>
      </x:c>
      <x:c r="G1259" s="15">
        <x:v>43742.4679569097</x:v>
      </x:c>
      <x:c r="H1259" t="s">
        <x:v>69</x:v>
      </x:c>
      <x:c r="I1259" s="6">
        <x:v>84.0044932780115</x:v>
      </x:c>
      <x:c r="J1259" t="s">
        <x:v>66</x:v>
      </x:c>
      <x:c r="K1259" s="6">
        <x:v>25.8773118475783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32</x:v>
      </x:c>
      <x:c r="Q1259">
        <x:v>0</x:v>
      </x:c>
    </x:row>
    <x:row r="1260">
      <x:c r="A1260">
        <x:v>3117785</x:v>
      </x:c>
      <x:c r="B1260" s="1">
        <x:v>43745.413941169</x:v>
      </x:c>
      <x:c r="C1260" s="6">
        <x:v>62.8941426983333</x:v>
      </x:c>
      <x:c r="D1260" s="13" t="s">
        <x:v>68</x:v>
      </x:c>
      <x:c r="E1260">
        <x:v>10</x:v>
      </x:c>
      <x:c r="F1260" s="14" t="s">
        <x:v>63</x:v>
      </x:c>
      <x:c r="G1260" s="15">
        <x:v>43742.4679569097</x:v>
      </x:c>
      <x:c r="H1260" t="s">
        <x:v>69</x:v>
      </x:c>
      <x:c r="I1260" s="6">
        <x:v>84.0464896484609</x:v>
      </x:c>
      <x:c r="J1260" t="s">
        <x:v>66</x:v>
      </x:c>
      <x:c r="K1260" s="6">
        <x:v>25.8795922478494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32</x:v>
      </x:c>
      <x:c r="Q1260">
        <x:v>0</x:v>
      </x:c>
    </x:row>
    <x:row r="1261">
      <x:c r="A1261">
        <x:v>3117795</x:v>
      </x:c>
      <x:c r="B1261" s="1">
        <x:v>43745.4139758102</x:v>
      </x:c>
      <x:c r="C1261" s="6">
        <x:v>62.9440263316667</x:v>
      </x:c>
      <x:c r="D1261" s="13" t="s">
        <x:v>68</x:v>
      </x:c>
      <x:c r="E1261">
        <x:v>10</x:v>
      </x:c>
      <x:c r="F1261" s="14" t="s">
        <x:v>63</x:v>
      </x:c>
      <x:c r="G1261" s="15">
        <x:v>43742.4679569097</x:v>
      </x:c>
      <x:c r="H1261" t="s">
        <x:v>69</x:v>
      </x:c>
      <x:c r="I1261" s="6">
        <x:v>84.0684268302061</x:v>
      </x:c>
      <x:c r="J1261" t="s">
        <x:v>66</x:v>
      </x:c>
      <x:c r="K1261" s="6">
        <x:v>25.872781056898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32</x:v>
      </x:c>
      <x:c r="Q1261">
        <x:v>0</x:v>
      </x:c>
    </x:row>
    <x:row r="1262">
      <x:c r="A1262">
        <x:v>3117805</x:v>
      </x:c>
      <x:c r="B1262" s="1">
        <x:v>43745.4140104977</x:v>
      </x:c>
      <x:c r="C1262" s="6">
        <x:v>62.9939437866667</x:v>
      </x:c>
      <x:c r="D1262" s="13" t="s">
        <x:v>68</x:v>
      </x:c>
      <x:c r="E1262">
        <x:v>10</x:v>
      </x:c>
      <x:c r="F1262" s="14" t="s">
        <x:v>63</x:v>
      </x:c>
      <x:c r="G1262" s="15">
        <x:v>43742.4679569097</x:v>
      </x:c>
      <x:c r="H1262" t="s">
        <x:v>69</x:v>
      </x:c>
      <x:c r="I1262" s="6">
        <x:v>84.1169479161002</x:v>
      </x:c>
      <x:c r="J1262" t="s">
        <x:v>66</x:v>
      </x:c>
      <x:c r="K1262" s="6">
        <x:v>25.8719409109535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32</x:v>
      </x:c>
      <x:c r="Q1262">
        <x:v>0</x:v>
      </x:c>
    </x:row>
    <x:row r="1263">
      <x:c r="A1263">
        <x:v>3117815</x:v>
      </x:c>
      <x:c r="B1263" s="1">
        <x:v>43745.4140452199</x:v>
      </x:c>
      <x:c r="C1263" s="6">
        <x:v>63.0439552533333</x:v>
      </x:c>
      <x:c r="D1263" s="13" t="s">
        <x:v>68</x:v>
      </x:c>
      <x:c r="E1263">
        <x:v>10</x:v>
      </x:c>
      <x:c r="F1263" s="14" t="s">
        <x:v>63</x:v>
      </x:c>
      <x:c r="G1263" s="15">
        <x:v>43742.4679569097</x:v>
      </x:c>
      <x:c r="H1263" t="s">
        <x:v>69</x:v>
      </x:c>
      <x:c r="I1263" s="6">
        <x:v>84.176252939763</x:v>
      </x:c>
      <x:c r="J1263" t="s">
        <x:v>66</x:v>
      </x:c>
      <x:c r="K1263" s="6">
        <x:v>25.8771918265543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32</x:v>
      </x:c>
      <x:c r="Q1263">
        <x:v>0</x:v>
      </x:c>
    </x:row>
    <x:row r="1264">
      <x:c r="A1264">
        <x:v>3117825</x:v>
      </x:c>
      <x:c r="B1264" s="1">
        <x:v>43745.4140804398</x:v>
      </x:c>
      <x:c r="C1264" s="6">
        <x:v>63.0946770316667</x:v>
      </x:c>
      <x:c r="D1264" s="13" t="s">
        <x:v>68</x:v>
      </x:c>
      <x:c r="E1264">
        <x:v>10</x:v>
      </x:c>
      <x:c r="F1264" s="14" t="s">
        <x:v>63</x:v>
      </x:c>
      <x:c r="G1264" s="15">
        <x:v>43742.4679569097</x:v>
      </x:c>
      <x:c r="H1264" t="s">
        <x:v>69</x:v>
      </x:c>
      <x:c r="I1264" s="6">
        <x:v>84.1941696087277</x:v>
      </x:c>
      <x:c r="J1264" t="s">
        <x:v>66</x:v>
      </x:c>
      <x:c r="K1264" s="6">
        <x:v>25.8723309786874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32</x:v>
      </x:c>
      <x:c r="Q1264">
        <x:v>0</x:v>
      </x:c>
    </x:row>
    <x:row r="1265">
      <x:c r="A1265">
        <x:v>3117835</x:v>
      </x:c>
      <x:c r="B1265" s="1">
        <x:v>43745.4141146991</x:v>
      </x:c>
      <x:c r="C1265" s="6">
        <x:v>63.1440144</x:v>
      </x:c>
      <x:c r="D1265" s="13" t="s">
        <x:v>68</x:v>
      </x:c>
      <x:c r="E1265">
        <x:v>10</x:v>
      </x:c>
      <x:c r="F1265" s="14" t="s">
        <x:v>63</x:v>
      </x:c>
      <x:c r="G1265" s="15">
        <x:v>43742.4679569097</x:v>
      </x:c>
      <x:c r="H1265" t="s">
        <x:v>69</x:v>
      </x:c>
      <x:c r="I1265" s="6">
        <x:v>84.1969582221323</x:v>
      </x:c>
      <x:c r="J1265" t="s">
        <x:v>66</x:v>
      </x:c>
      <x:c r="K1265" s="6">
        <x:v>25.8597288132828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32</x:v>
      </x:c>
      <x:c r="Q1265">
        <x:v>0</x:v>
      </x:c>
    </x:row>
    <x:row r="1266">
      <x:c r="A1266">
        <x:v>3117845</x:v>
      </x:c>
      <x:c r="B1266" s="1">
        <x:v>43745.4141498495</x:v>
      </x:c>
      <x:c r="C1266" s="6">
        <x:v>63.19465658</x:v>
      </x:c>
      <x:c r="D1266" s="13" t="s">
        <x:v>68</x:v>
      </x:c>
      <x:c r="E1266">
        <x:v>10</x:v>
      </x:c>
      <x:c r="F1266" s="14" t="s">
        <x:v>63</x:v>
      </x:c>
      <x:c r="G1266" s="15">
        <x:v>43742.4679569097</x:v>
      </x:c>
      <x:c r="H1266" t="s">
        <x:v>69</x:v>
      </x:c>
      <x:c r="I1266" s="6">
        <x:v>84.2267263293735</x:v>
      </x:c>
      <x:c r="J1266" t="s">
        <x:v>66</x:v>
      </x:c>
      <x:c r="K1266" s="6">
        <x:v>25.8754515221885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32</x:v>
      </x:c>
      <x:c r="Q1266">
        <x:v>0</x:v>
      </x:c>
    </x:row>
    <x:row r="1267">
      <x:c r="A1267">
        <x:v>3117855</x:v>
      </x:c>
      <x:c r="B1267" s="1">
        <x:v>43745.4141845255</x:v>
      </x:c>
      <x:c r="C1267" s="6">
        <x:v>63.244560375</x:v>
      </x:c>
      <x:c r="D1267" s="13" t="s">
        <x:v>68</x:v>
      </x:c>
      <x:c r="E1267">
        <x:v>10</x:v>
      </x:c>
      <x:c r="F1267" s="14" t="s">
        <x:v>63</x:v>
      </x:c>
      <x:c r="G1267" s="15">
        <x:v>43742.4679569097</x:v>
      </x:c>
      <x:c r="H1267" t="s">
        <x:v>69</x:v>
      </x:c>
      <x:c r="I1267" s="6">
        <x:v>84.2693188354616</x:v>
      </x:c>
      <x:c r="J1267" t="s">
        <x:v>66</x:v>
      </x:c>
      <x:c r="K1267" s="6">
        <x:v>25.8850232073628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32</x:v>
      </x:c>
      <x:c r="Q1267">
        <x:v>0</x:v>
      </x:c>
    </x:row>
    <x:row r="1268">
      <x:c r="A1268">
        <x:v>3117865</x:v>
      </x:c>
      <x:c r="B1268" s="1">
        <x:v>43745.4142191319</x:v>
      </x:c>
      <x:c r="C1268" s="6">
        <x:v>63.2944131233333</x:v>
      </x:c>
      <x:c r="D1268" s="13" t="s">
        <x:v>68</x:v>
      </x:c>
      <x:c r="E1268">
        <x:v>10</x:v>
      </x:c>
      <x:c r="F1268" s="14" t="s">
        <x:v>63</x:v>
      </x:c>
      <x:c r="G1268" s="15">
        <x:v>43742.4679569097</x:v>
      </x:c>
      <x:c r="H1268" t="s">
        <x:v>69</x:v>
      </x:c>
      <x:c r="I1268" s="6">
        <x:v>84.3580736244635</x:v>
      </x:c>
      <x:c r="J1268" t="s">
        <x:v>66</x:v>
      </x:c>
      <x:c r="K1268" s="6">
        <x:v>25.8687003499945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32</x:v>
      </x:c>
      <x:c r="Q1268">
        <x:v>0</x:v>
      </x:c>
    </x:row>
    <x:row r="1269">
      <x:c r="A1269">
        <x:v>3117875</x:v>
      </x:c>
      <x:c r="B1269" s="1">
        <x:v>43745.4142537037</x:v>
      </x:c>
      <x:c r="C1269" s="6">
        <x:v>63.34420069</x:v>
      </x:c>
      <x:c r="D1269" s="13" t="s">
        <x:v>68</x:v>
      </x:c>
      <x:c r="E1269">
        <x:v>10</x:v>
      </x:c>
      <x:c r="F1269" s="14" t="s">
        <x:v>63</x:v>
      </x:c>
      <x:c r="G1269" s="15">
        <x:v>43742.4679569097</x:v>
      </x:c>
      <x:c r="H1269" t="s">
        <x:v>69</x:v>
      </x:c>
      <x:c r="I1269" s="6">
        <x:v>84.2760662229229</x:v>
      </x:c>
      <x:c r="J1269" t="s">
        <x:v>66</x:v>
      </x:c>
      <x:c r="K1269" s="6">
        <x:v>25.8817826337786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32</x:v>
      </x:c>
      <x:c r="Q1269">
        <x:v>0</x:v>
      </x:c>
    </x:row>
    <x:row r="1270">
      <x:c r="A1270">
        <x:v>3117885</x:v>
      </x:c>
      <x:c r="B1270" s="1">
        <x:v>43745.4142883102</x:v>
      </x:c>
      <x:c r="C1270" s="6">
        <x:v>63.3940122433333</x:v>
      </x:c>
      <x:c r="D1270" s="13" t="s">
        <x:v>68</x:v>
      </x:c>
      <x:c r="E1270">
        <x:v>10</x:v>
      </x:c>
      <x:c r="F1270" s="14" t="s">
        <x:v>63</x:v>
      </x:c>
      <x:c r="G1270" s="15">
        <x:v>43742.4679569097</x:v>
      </x:c>
      <x:c r="H1270" t="s">
        <x:v>69</x:v>
      </x:c>
      <x:c r="I1270" s="6">
        <x:v>84.3830590760136</x:v>
      </x:c>
      <x:c r="J1270" t="s">
        <x:v>66</x:v>
      </x:c>
      <x:c r="K1270" s="6">
        <x:v>25.8679802257616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32</x:v>
      </x:c>
      <x:c r="Q1270">
        <x:v>0</x:v>
      </x:c>
    </x:row>
    <x:row r="1271">
      <x:c r="A1271">
        <x:v>3117895</x:v>
      </x:c>
      <x:c r="B1271" s="1">
        <x:v>43745.4143234954</x:v>
      </x:c>
      <x:c r="C1271" s="6">
        <x:v>63.4446918866667</x:v>
      </x:c>
      <x:c r="D1271" s="13" t="s">
        <x:v>68</x:v>
      </x:c>
      <x:c r="E1271">
        <x:v>10</x:v>
      </x:c>
      <x:c r="F1271" s="14" t="s">
        <x:v>63</x:v>
      </x:c>
      <x:c r="G1271" s="15">
        <x:v>43742.4679569097</x:v>
      </x:c>
      <x:c r="H1271" t="s">
        <x:v>69</x:v>
      </x:c>
      <x:c r="I1271" s="6">
        <x:v>84.4498324542907</x:v>
      </x:c>
      <x:c r="J1271" t="s">
        <x:v>66</x:v>
      </x:c>
      <x:c r="K1271" s="6">
        <x:v>25.8772818423217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32</x:v>
      </x:c>
      <x:c r="Q1271">
        <x:v>0</x:v>
      </x:c>
    </x:row>
    <x:row r="1272">
      <x:c r="A1272">
        <x:v>3117905</x:v>
      </x:c>
      <x:c r="B1272" s="1">
        <x:v>43745.4143580671</x:v>
      </x:c>
      <x:c r="C1272" s="6">
        <x:v>63.4944821266667</x:v>
      </x:c>
      <x:c r="D1272" s="13" t="s">
        <x:v>68</x:v>
      </x:c>
      <x:c r="E1272">
        <x:v>10</x:v>
      </x:c>
      <x:c r="F1272" s="14" t="s">
        <x:v>63</x:v>
      </x:c>
      <x:c r="G1272" s="15">
        <x:v>43742.4679569097</x:v>
      </x:c>
      <x:c r="H1272" t="s">
        <x:v>69</x:v>
      </x:c>
      <x:c r="I1272" s="6">
        <x:v>84.4186368889843</x:v>
      </x:c>
      <x:c r="J1272" t="s">
        <x:v>66</x:v>
      </x:c>
      <x:c r="K1272" s="6">
        <x:v>25.8847231541213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32</x:v>
      </x:c>
      <x:c r="Q1272">
        <x:v>0</x:v>
      </x:c>
    </x:row>
    <x:row r="1273">
      <x:c r="A1273">
        <x:v>3117915</x:v>
      </x:c>
      <x:c r="B1273" s="1">
        <x:v>43745.4143926273</x:v>
      </x:c>
      <x:c r="C1273" s="6">
        <x:v>63.5442210366667</x:v>
      </x:c>
      <x:c r="D1273" s="13" t="s">
        <x:v>68</x:v>
      </x:c>
      <x:c r="E1273">
        <x:v>10</x:v>
      </x:c>
      <x:c r="F1273" s="14" t="s">
        <x:v>63</x:v>
      </x:c>
      <x:c r="G1273" s="15">
        <x:v>43742.4679569097</x:v>
      </x:c>
      <x:c r="H1273" t="s">
        <x:v>69</x:v>
      </x:c>
      <x:c r="I1273" s="6">
        <x:v>84.4662119258621</x:v>
      </x:c>
      <x:c r="J1273" t="s">
        <x:v>66</x:v>
      </x:c>
      <x:c r="K1273" s="6">
        <x:v>25.880702443279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32</x:v>
      </x:c>
      <x:c r="Q1273">
        <x:v>0</x:v>
      </x:c>
    </x:row>
    <x:row r="1274">
      <x:c r="A1274">
        <x:v>3117925</x:v>
      </x:c>
      <x:c r="B1274" s="1">
        <x:v>43745.4144272338</x:v>
      </x:c>
      <x:c r="C1274" s="6">
        <x:v>63.5940955366667</x:v>
      </x:c>
      <x:c r="D1274" s="13" t="s">
        <x:v>68</x:v>
      </x:c>
      <x:c r="E1274">
        <x:v>10</x:v>
      </x:c>
      <x:c r="F1274" s="14" t="s">
        <x:v>63</x:v>
      </x:c>
      <x:c r="G1274" s="15">
        <x:v>43742.4679569097</x:v>
      </x:c>
      <x:c r="H1274" t="s">
        <x:v>69</x:v>
      </x:c>
      <x:c r="I1274" s="6">
        <x:v>84.5094811869849</x:v>
      </x:c>
      <x:c r="J1274" t="s">
        <x:v>66</x:v>
      </x:c>
      <x:c r="K1274" s="6">
        <x:v>25.87500144362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32</x:v>
      </x:c>
      <x:c r="Q1274">
        <x:v>0</x:v>
      </x:c>
    </x:row>
    <x:row r="1275">
      <x:c r="A1275">
        <x:v>3117935</x:v>
      </x:c>
      <x:c r="B1275" s="1">
        <x:v>43745.4144618866</x:v>
      </x:c>
      <x:c r="C1275" s="6">
        <x:v>63.643974475</x:v>
      </x:c>
      <x:c r="D1275" s="13" t="s">
        <x:v>68</x:v>
      </x:c>
      <x:c r="E1275">
        <x:v>10</x:v>
      </x:c>
      <x:c r="F1275" s="14" t="s">
        <x:v>63</x:v>
      </x:c>
      <x:c r="G1275" s="15">
        <x:v>43742.4679569097</x:v>
      </x:c>
      <x:c r="H1275" t="s">
        <x:v>69</x:v>
      </x:c>
      <x:c r="I1275" s="6">
        <x:v>84.5445650146631</x:v>
      </x:c>
      <x:c r="J1275" t="s">
        <x:v>66</x:v>
      </x:c>
      <x:c r="K1275" s="6">
        <x:v>25.8732311351687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32</x:v>
      </x:c>
      <x:c r="Q1275">
        <x:v>0</x:v>
      </x:c>
    </x:row>
    <x:row r="1276">
      <x:c r="A1276">
        <x:v>3117945</x:v>
      </x:c>
      <x:c r="B1276" s="1">
        <x:v>43745.4144965625</x:v>
      </x:c>
      <x:c r="C1276" s="6">
        <x:v>63.6939336783333</x:v>
      </x:c>
      <x:c r="D1276" s="13" t="s">
        <x:v>68</x:v>
      </x:c>
      <x:c r="E1276">
        <x:v>10</x:v>
      </x:c>
      <x:c r="F1276" s="14" t="s">
        <x:v>63</x:v>
      </x:c>
      <x:c r="G1276" s="15">
        <x:v>43742.4679569097</x:v>
      </x:c>
      <x:c r="H1276" t="s">
        <x:v>69</x:v>
      </x:c>
      <x:c r="I1276" s="6">
        <x:v>84.5845582834354</x:v>
      </x:c>
      <x:c r="J1276" t="s">
        <x:v>66</x:v>
      </x:c>
      <x:c r="K1276" s="6">
        <x:v>25.8841530530376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32</x:v>
      </x:c>
      <x:c r="Q1276">
        <x:v>0</x:v>
      </x:c>
    </x:row>
    <x:row r="1277">
      <x:c r="A1277">
        <x:v>3117955</x:v>
      </x:c>
      <x:c r="B1277" s="1">
        <x:v>43745.4145318287</x:v>
      </x:c>
      <x:c r="C1277" s="6">
        <x:v>63.7446762683333</x:v>
      </x:c>
      <x:c r="D1277" s="13" t="s">
        <x:v>68</x:v>
      </x:c>
      <x:c r="E1277">
        <x:v>10</x:v>
      </x:c>
      <x:c r="F1277" s="14" t="s">
        <x:v>63</x:v>
      </x:c>
      <x:c r="G1277" s="15">
        <x:v>43742.4679569097</x:v>
      </x:c>
      <x:c r="H1277" t="s">
        <x:v>69</x:v>
      </x:c>
      <x:c r="I1277" s="6">
        <x:v>84.5744628942591</x:v>
      </x:c>
      <x:c r="J1277" t="s">
        <x:v>66</x:v>
      </x:c>
      <x:c r="K1277" s="6">
        <x:v>25.873951260528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32</x:v>
      </x:c>
      <x:c r="Q1277">
        <x:v>0</x:v>
      </x:c>
    </x:row>
    <x:row r="1278">
      <x:c r="A1278">
        <x:v>3117965</x:v>
      </x:c>
      <x:c r="B1278" s="1">
        <x:v>43745.4145664005</x:v>
      </x:c>
      <x:c r="C1278" s="6">
        <x:v>63.7944566066667</x:v>
      </x:c>
      <x:c r="D1278" s="13" t="s">
        <x:v>68</x:v>
      </x:c>
      <x:c r="E1278">
        <x:v>10</x:v>
      </x:c>
      <x:c r="F1278" s="14" t="s">
        <x:v>63</x:v>
      </x:c>
      <x:c r="G1278" s="15">
        <x:v>43742.4679569097</x:v>
      </x:c>
      <x:c r="H1278" t="s">
        <x:v>69</x:v>
      </x:c>
      <x:c r="I1278" s="6">
        <x:v>84.6686130009117</x:v>
      </x:c>
      <x:c r="J1278" t="s">
        <x:v>66</x:v>
      </x:c>
      <x:c r="K1278" s="6">
        <x:v>25.8702606196962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32</x:v>
      </x:c>
      <x:c r="Q1278">
        <x:v>0</x:v>
      </x:c>
    </x:row>
    <x:row r="1279">
      <x:c r="A1279">
        <x:v>3117975</x:v>
      </x:c>
      <x:c r="B1279" s="1">
        <x:v>43745.4146011227</x:v>
      </x:c>
      <x:c r="C1279" s="6">
        <x:v>63.84444769</x:v>
      </x:c>
      <x:c r="D1279" s="13" t="s">
        <x:v>68</x:v>
      </x:c>
      <x:c r="E1279">
        <x:v>10</x:v>
      </x:c>
      <x:c r="F1279" s="14" t="s">
        <x:v>63</x:v>
      </x:c>
      <x:c r="G1279" s="15">
        <x:v>43742.4679569097</x:v>
      </x:c>
      <x:c r="H1279" t="s">
        <x:v>69</x:v>
      </x:c>
      <x:c r="I1279" s="6">
        <x:v>84.6852760340003</x:v>
      </x:c>
      <x:c r="J1279" t="s">
        <x:v>66</x:v>
      </x:c>
      <x:c r="K1279" s="6">
        <x:v>25.8810925120306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32</x:v>
      </x:c>
      <x:c r="Q1279">
        <x:v>0</x:v>
      </x:c>
    </x:row>
    <x:row r="1280">
      <x:c r="A1280">
        <x:v>3117985</x:v>
      </x:c>
      <x:c r="B1280" s="1">
        <x:v>43745.4146357292</x:v>
      </x:c>
      <x:c r="C1280" s="6">
        <x:v>63.8943180283333</x:v>
      </x:c>
      <x:c r="D1280" s="13" t="s">
        <x:v>68</x:v>
      </x:c>
      <x:c r="E1280">
        <x:v>10</x:v>
      </x:c>
      <x:c r="F1280" s="14" t="s">
        <x:v>63</x:v>
      </x:c>
      <x:c r="G1280" s="15">
        <x:v>43742.4679569097</x:v>
      </x:c>
      <x:c r="H1280" t="s">
        <x:v>69</x:v>
      </x:c>
      <x:c r="I1280" s="6">
        <x:v>84.6690444242606</x:v>
      </x:c>
      <x:c r="J1280" t="s">
        <x:v>66</x:v>
      </x:c>
      <x:c r="K1280" s="6">
        <x:v>25.881332554362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32</x:v>
      </x:c>
      <x:c r="Q1280">
        <x:v>0</x:v>
      </x:c>
    </x:row>
    <x:row r="1281">
      <x:c r="A1281">
        <x:v>3117995</x:v>
      </x:c>
      <x:c r="B1281" s="1">
        <x:v>43745.4146703704</x:v>
      </x:c>
      <x:c r="C1281" s="6">
        <x:v>63.9442153266667</x:v>
      </x:c>
      <x:c r="D1281" s="13" t="s">
        <x:v>68</x:v>
      </x:c>
      <x:c r="E1281">
        <x:v>10</x:v>
      </x:c>
      <x:c r="F1281" s="14" t="s">
        <x:v>63</x:v>
      </x:c>
      <x:c r="G1281" s="15">
        <x:v>43742.4679569097</x:v>
      </x:c>
      <x:c r="H1281" t="s">
        <x:v>69</x:v>
      </x:c>
      <x:c r="I1281" s="6">
        <x:v>84.7333461243114</x:v>
      </x:c>
      <x:c r="J1281" t="s">
        <x:v>66</x:v>
      </x:c>
      <x:c r="K1281" s="6">
        <x:v>25.876921779266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32</x:v>
      </x:c>
      <x:c r="Q1281">
        <x:v>0</x:v>
      </x:c>
    </x:row>
    <x:row r="1282">
      <x:c r="A1282">
        <x:v>3118005</x:v>
      </x:c>
      <x:c r="B1282" s="1">
        <x:v>43745.4147049769</x:v>
      </x:c>
      <x:c r="C1282" s="6">
        <x:v>63.994038145</x:v>
      </x:c>
      <x:c r="D1282" s="13" t="s">
        <x:v>68</x:v>
      </x:c>
      <x:c r="E1282">
        <x:v>10</x:v>
      </x:c>
      <x:c r="F1282" s="14" t="s">
        <x:v>63</x:v>
      </x:c>
      <x:c r="G1282" s="15">
        <x:v>43742.4679569097</x:v>
      </x:c>
      <x:c r="H1282" t="s">
        <x:v>69</x:v>
      </x:c>
      <x:c r="I1282" s="6">
        <x:v>84.7988560772525</x:v>
      </x:c>
      <x:c r="J1282" t="s">
        <x:v>66</x:v>
      </x:c>
      <x:c r="K1282" s="6">
        <x:v>25.8644396171962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32</x:v>
      </x:c>
      <x:c r="Q1282">
        <x:v>0</x:v>
      </x:c>
    </x:row>
    <x:row r="1283">
      <x:c r="A1283">
        <x:v>3118015</x:v>
      </x:c>
      <x:c r="B1283" s="1">
        <x:v>43745.4147396991</x:v>
      </x:c>
      <x:c r="C1283" s="6">
        <x:v>64.044032</x:v>
      </x:c>
      <x:c r="D1283" s="13" t="s">
        <x:v>68</x:v>
      </x:c>
      <x:c r="E1283">
        <x:v>10</x:v>
      </x:c>
      <x:c r="F1283" s="14" t="s">
        <x:v>63</x:v>
      </x:c>
      <x:c r="G1283" s="15">
        <x:v>43742.4679569097</x:v>
      </x:c>
      <x:c r="H1283" t="s">
        <x:v>69</x:v>
      </x:c>
      <x:c r="I1283" s="6">
        <x:v>84.8137340475626</x:v>
      </x:c>
      <x:c r="J1283" t="s">
        <x:v>66</x:v>
      </x:c>
      <x:c r="K1283" s="6">
        <x:v>25.864859689204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32</x:v>
      </x:c>
      <x:c r="Q1283">
        <x:v>0</x:v>
      </x:c>
    </x:row>
    <x:row r="1284">
      <x:c r="A1284">
        <x:v>3118025</x:v>
      </x:c>
      <x:c r="B1284" s="1">
        <x:v>43745.4147744213</x:v>
      </x:c>
      <x:c r="C1284" s="6">
        <x:v>64.0940462583333</x:v>
      </x:c>
      <x:c r="D1284" s="13" t="s">
        <x:v>68</x:v>
      </x:c>
      <x:c r="E1284">
        <x:v>10</x:v>
      </x:c>
      <x:c r="F1284" s="14" t="s">
        <x:v>63</x:v>
      </x:c>
      <x:c r="G1284" s="15">
        <x:v>43742.4679569097</x:v>
      </x:c>
      <x:c r="H1284" t="s">
        <x:v>69</x:v>
      </x:c>
      <x:c r="I1284" s="6">
        <x:v>84.7670369755152</x:v>
      </x:c>
      <x:c r="J1284" t="s">
        <x:v>66</x:v>
      </x:c>
      <x:c r="K1284" s="6">
        <x:v>25.8645896429075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32</x:v>
      </x:c>
      <x:c r="Q1284">
        <x:v>0</x:v>
      </x:c>
    </x:row>
    <x:row r="1285">
      <x:c r="A1285">
        <x:v>3118035</x:v>
      </x:c>
      <x:c r="B1285" s="1">
        <x:v>43745.4148091782</x:v>
      </x:c>
      <x:c r="C1285" s="6">
        <x:v>64.1440769566667</x:v>
      </x:c>
      <x:c r="D1285" s="13" t="s">
        <x:v>68</x:v>
      </x:c>
      <x:c r="E1285">
        <x:v>10</x:v>
      </x:c>
      <x:c r="F1285" s="14" t="s">
        <x:v>63</x:v>
      </x:c>
      <x:c r="G1285" s="15">
        <x:v>43742.4679569097</x:v>
      </x:c>
      <x:c r="H1285" t="s">
        <x:v>69</x:v>
      </x:c>
      <x:c r="I1285" s="6">
        <x:v>84.8155635182401</x:v>
      </x:c>
      <x:c r="J1285" t="s">
        <x:v>66</x:v>
      </x:c>
      <x:c r="K1285" s="6">
        <x:v>25.886553479309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32</x:v>
      </x:c>
      <x:c r="Q1285">
        <x:v>0</x:v>
      </x:c>
    </x:row>
    <x:row r="1286">
      <x:c r="A1286">
        <x:v>3118045</x:v>
      </x:c>
      <x:c r="B1286" s="1">
        <x:v>43745.4148438657</x:v>
      </x:c>
      <x:c r="C1286" s="6">
        <x:v>64.1940167583333</x:v>
      </x:c>
      <x:c r="D1286" s="13" t="s">
        <x:v>68</x:v>
      </x:c>
      <x:c r="E1286">
        <x:v>10</x:v>
      </x:c>
      <x:c r="F1286" s="14" t="s">
        <x:v>63</x:v>
      </x:c>
      <x:c r="G1286" s="15">
        <x:v>43742.4679569097</x:v>
      </x:c>
      <x:c r="H1286" t="s">
        <x:v>69</x:v>
      </x:c>
      <x:c r="I1286" s="6">
        <x:v>84.8647248065384</x:v>
      </x:c>
      <x:c r="J1286" t="s">
        <x:v>66</x:v>
      </x:c>
      <x:c r="K1286" s="6">
        <x:v>25.8706206820375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32</x:v>
      </x:c>
      <x:c r="Q1286">
        <x:v>0</x:v>
      </x:c>
    </x:row>
    <x:row r="1287">
      <x:c r="A1287">
        <x:v>3118055</x:v>
      </x:c>
      <x:c r="B1287" s="1">
        <x:v>43745.4148790162</x:v>
      </x:c>
      <x:c r="C1287" s="6">
        <x:v>64.2446427883333</x:v>
      </x:c>
      <x:c r="D1287" s="13" t="s">
        <x:v>68</x:v>
      </x:c>
      <x:c r="E1287">
        <x:v>10</x:v>
      </x:c>
      <x:c r="F1287" s="14" t="s">
        <x:v>63</x:v>
      </x:c>
      <x:c r="G1287" s="15">
        <x:v>43742.4679569097</x:v>
      </x:c>
      <x:c r="H1287" t="s">
        <x:v>69</x:v>
      </x:c>
      <x:c r="I1287" s="6">
        <x:v>84.8904726561981</x:v>
      </x:c>
      <x:c r="J1287" t="s">
        <x:v>66</x:v>
      </x:c>
      <x:c r="K1287" s="6">
        <x:v>25.8809124802929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32</x:v>
      </x:c>
      <x:c r="Q1287">
        <x:v>0</x:v>
      </x:c>
    </x:row>
    <x:row r="1288">
      <x:c r="A1288">
        <x:v>3118065</x:v>
      </x:c>
      <x:c r="B1288" s="1">
        <x:v>43745.4149137384</x:v>
      </x:c>
      <x:c r="C1288" s="6">
        <x:v>64.29462117</x:v>
      </x:c>
      <x:c r="D1288" s="13" t="s">
        <x:v>68</x:v>
      </x:c>
      <x:c r="E1288">
        <x:v>10</x:v>
      </x:c>
      <x:c r="F1288" s="14" t="s">
        <x:v>63</x:v>
      </x:c>
      <x:c r="G1288" s="15">
        <x:v>43742.4679569097</x:v>
      </x:c>
      <x:c r="H1288" t="s">
        <x:v>69</x:v>
      </x:c>
      <x:c r="I1288" s="6">
        <x:v>84.9159467876552</x:v>
      </x:c>
      <x:c r="J1288" t="s">
        <x:v>66</x:v>
      </x:c>
      <x:c r="K1288" s="6">
        <x:v>25.8762916690112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32</x:v>
      </x:c>
      <x:c r="Q1288">
        <x:v>0</x:v>
      </x:c>
    </x:row>
    <x:row r="1289">
      <x:c r="A1289">
        <x:v>3118075</x:v>
      </x:c>
      <x:c r="B1289" s="1">
        <x:v>43745.4149483449</x:v>
      </x:c>
      <x:c r="C1289" s="6">
        <x:v>64.3445016033333</x:v>
      </x:c>
      <x:c r="D1289" s="13" t="s">
        <x:v>68</x:v>
      </x:c>
      <x:c r="E1289">
        <x:v>10</x:v>
      </x:c>
      <x:c r="F1289" s="14" t="s">
        <x:v>63</x:v>
      </x:c>
      <x:c r="G1289" s="15">
        <x:v>43742.4679569097</x:v>
      </x:c>
      <x:c r="H1289" t="s">
        <x:v>69</x:v>
      </x:c>
      <x:c r="I1289" s="6">
        <x:v>84.9838502276647</x:v>
      </x:c>
      <x:c r="J1289" t="s">
        <x:v>66</x:v>
      </x:c>
      <x:c r="K1289" s="6">
        <x:v>25.8665099725995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32</x:v>
      </x:c>
      <x:c r="Q1289">
        <x:v>0</x:v>
      </x:c>
    </x:row>
    <x:row r="1290">
      <x:c r="A1290">
        <x:v>3118085</x:v>
      </x:c>
      <x:c r="B1290" s="1">
        <x:v>43745.4149830671</x:v>
      </x:c>
      <x:c r="C1290" s="6">
        <x:v>64.39444287</x:v>
      </x:c>
      <x:c r="D1290" s="13" t="s">
        <x:v>68</x:v>
      </x:c>
      <x:c r="E1290">
        <x:v>10</x:v>
      </x:c>
      <x:c r="F1290" s="14" t="s">
        <x:v>63</x:v>
      </x:c>
      <x:c r="G1290" s="15">
        <x:v>43742.4679569097</x:v>
      </x:c>
      <x:c r="H1290" t="s">
        <x:v>69</x:v>
      </x:c>
      <x:c r="I1290" s="6">
        <x:v>84.9708645857678</x:v>
      </x:c>
      <x:c r="J1290" t="s">
        <x:v>66</x:v>
      </x:c>
      <x:c r="K1290" s="6">
        <x:v>25.8802223587236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32</x:v>
      </x:c>
      <x:c r="Q1290">
        <x:v>0</x:v>
      </x:c>
    </x:row>
    <x:row r="1291">
      <x:c r="A1291">
        <x:v>3118095</x:v>
      </x:c>
      <x:c r="B1291" s="1">
        <x:v>43745.4150177083</x:v>
      </x:c>
      <x:c r="C1291" s="6">
        <x:v>64.4443640216667</x:v>
      </x:c>
      <x:c r="D1291" s="13" t="s">
        <x:v>68</x:v>
      </x:c>
      <x:c r="E1291">
        <x:v>10</x:v>
      </x:c>
      <x:c r="F1291" s="14" t="s">
        <x:v>63</x:v>
      </x:c>
      <x:c r="G1291" s="15">
        <x:v>43742.4679569097</x:v>
      </x:c>
      <x:c r="H1291" t="s">
        <x:v>69</x:v>
      </x:c>
      <x:c r="I1291" s="6">
        <x:v>84.9642627603395</x:v>
      </x:c>
      <x:c r="J1291" t="s">
        <x:v>66</x:v>
      </x:c>
      <x:c r="K1291" s="6">
        <x:v>25.8758415903303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32</x:v>
      </x:c>
      <x:c r="Q1291">
        <x:v>0</x:v>
      </x:c>
    </x:row>
    <x:row r="1292">
      <x:c r="A1292">
        <x:v>3118105</x:v>
      </x:c>
      <x:c r="B1292" s="1">
        <x:v>43745.4150523495</x:v>
      </x:c>
      <x:c r="C1292" s="6">
        <x:v>64.4942196516667</x:v>
      </x:c>
      <x:c r="D1292" s="13" t="s">
        <x:v>68</x:v>
      </x:c>
      <x:c r="E1292">
        <x:v>10</x:v>
      </x:c>
      <x:c r="F1292" s="14" t="s">
        <x:v>63</x:v>
      </x:c>
      <x:c r="G1292" s="15">
        <x:v>43742.4679569097</x:v>
      </x:c>
      <x:c r="H1292" t="s">
        <x:v>69</x:v>
      </x:c>
      <x:c r="I1292" s="6">
        <x:v>84.9973177523735</x:v>
      </x:c>
      <x:c r="J1292" t="s">
        <x:v>66</x:v>
      </x:c>
      <x:c r="K1292" s="6">
        <x:v>25.8939648062501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32</x:v>
      </x:c>
      <x:c r="Q1292">
        <x:v>0</x:v>
      </x:c>
    </x:row>
    <x:row r="1293">
      <x:c r="A1293">
        <x:v>3118115</x:v>
      </x:c>
      <x:c r="B1293" s="1">
        <x:v>43745.4150870718</x:v>
      </x:c>
      <x:c r="C1293" s="6">
        <x:v>64.5442643733333</x:v>
      </x:c>
      <x:c r="D1293" s="13" t="s">
        <x:v>68</x:v>
      </x:c>
      <x:c r="E1293">
        <x:v>10</x:v>
      </x:c>
      <x:c r="F1293" s="14" t="s">
        <x:v>63</x:v>
      </x:c>
      <x:c r="G1293" s="15">
        <x:v>43742.4679569097</x:v>
      </x:c>
      <x:c r="H1293" t="s">
        <x:v>69</x:v>
      </x:c>
      <x:c r="I1293" s="6">
        <x:v>85.0745139637839</x:v>
      </x:c>
      <x:c r="J1293" t="s">
        <x:v>66</x:v>
      </x:c>
      <x:c r="K1293" s="6">
        <x:v>25.8798022847946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32</x:v>
      </x:c>
      <x:c r="Q1293">
        <x:v>0</x:v>
      </x:c>
    </x:row>
    <x:row r="1294">
      <x:c r="A1294">
        <x:v>3118125</x:v>
      </x:c>
      <x:c r="B1294" s="1">
        <x:v>43745.4151217245</x:v>
      </x:c>
      <x:c r="C1294" s="6">
        <x:v>64.59414994</x:v>
      </x:c>
      <x:c r="D1294" s="13" t="s">
        <x:v>68</x:v>
      </x:c>
      <x:c r="E1294">
        <x:v>10</x:v>
      </x:c>
      <x:c r="F1294" s="14" t="s">
        <x:v>63</x:v>
      </x:c>
      <x:c r="G1294" s="15">
        <x:v>43742.4679569097</x:v>
      </x:c>
      <x:c r="H1294" t="s">
        <x:v>69</x:v>
      </x:c>
      <x:c r="I1294" s="6">
        <x:v>85.0862960101133</x:v>
      </x:c>
      <x:c r="J1294" t="s">
        <x:v>66</x:v>
      </x:c>
      <x:c r="K1294" s="6">
        <x:v>25.8892539609151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32</x:v>
      </x:c>
      <x:c r="Q1294">
        <x:v>0</x:v>
      </x:c>
    </x:row>
    <x:row r="1295">
      <x:c r="A1295">
        <x:v>3118135</x:v>
      </x:c>
      <x:c r="B1295" s="1">
        <x:v>43745.4151564468</x:v>
      </x:c>
      <x:c r="C1295" s="6">
        <x:v>64.6441119033333</x:v>
      </x:c>
      <x:c r="D1295" s="13" t="s">
        <x:v>68</x:v>
      </x:c>
      <x:c r="E1295">
        <x:v>10</x:v>
      </x:c>
      <x:c r="F1295" s="14" t="s">
        <x:v>63</x:v>
      </x:c>
      <x:c r="G1295" s="15">
        <x:v>43742.4679569097</x:v>
      </x:c>
      <x:c r="H1295" t="s">
        <x:v>69</x:v>
      </x:c>
      <x:c r="I1295" s="6">
        <x:v>85.0667923653722</x:v>
      </x:c>
      <x:c r="J1295" t="s">
        <x:v>66</x:v>
      </x:c>
      <x:c r="K1295" s="6">
        <x:v>25.8797122689593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32</x:v>
      </x:c>
      <x:c r="Q1295">
        <x:v>0</x:v>
      </x:c>
    </x:row>
    <x:row r="1296">
      <x:c r="A1296">
        <x:v>3118145</x:v>
      </x:c>
      <x:c r="B1296" s="1">
        <x:v>43745.4151910532</x:v>
      </x:c>
      <x:c r="C1296" s="6">
        <x:v>64.693978395</x:v>
      </x:c>
      <x:c r="D1296" s="13" t="s">
        <x:v>68</x:v>
      </x:c>
      <x:c r="E1296">
        <x:v>10</x:v>
      </x:c>
      <x:c r="F1296" s="14" t="s">
        <x:v>63</x:v>
      </x:c>
      <x:c r="G1296" s="15">
        <x:v>43742.4679569097</x:v>
      </x:c>
      <x:c r="H1296" t="s">
        <x:v>69</x:v>
      </x:c>
      <x:c r="I1296" s="6">
        <x:v>85.1273943932467</x:v>
      </x:c>
      <x:c r="J1296" t="s">
        <x:v>66</x:v>
      </x:c>
      <x:c r="K1296" s="6">
        <x:v>25.8734711769384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32</x:v>
      </x:c>
      <x:c r="Q1296">
        <x:v>0</x:v>
      </x:c>
    </x:row>
    <x:row r="1297">
      <x:c r="A1297">
        <x:v>3118155</x:v>
      </x:c>
      <x:c r="B1297" s="1">
        <x:v>43745.4152257755</x:v>
      </x:c>
      <x:c r="C1297" s="6">
        <x:v>64.7439543516667</x:v>
      </x:c>
      <x:c r="D1297" s="13" t="s">
        <x:v>68</x:v>
      </x:c>
      <x:c r="E1297">
        <x:v>10</x:v>
      </x:c>
      <x:c r="F1297" s="14" t="s">
        <x:v>63</x:v>
      </x:c>
      <x:c r="G1297" s="15">
        <x:v>43742.4679569097</x:v>
      </x:c>
      <x:c r="H1297" t="s">
        <x:v>69</x:v>
      </x:c>
      <x:c r="I1297" s="6">
        <x:v>85.2001694780894</x:v>
      </x:c>
      <x:c r="J1297" t="s">
        <x:v>66</x:v>
      </x:c>
      <x:c r="K1297" s="6">
        <x:v>25.869000401804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32</x:v>
      </x:c>
      <x:c r="Q1297">
        <x:v>0</x:v>
      </x:c>
    </x:row>
    <x:row r="1298">
      <x:c r="A1298">
        <x:v>3118165</x:v>
      </x:c>
      <x:c r="B1298" s="1">
        <x:v>43745.4152604977</x:v>
      </x:c>
      <x:c r="C1298" s="6">
        <x:v>64.793970595</x:v>
      </x:c>
      <x:c r="D1298" s="13" t="s">
        <x:v>68</x:v>
      </x:c>
      <x:c r="E1298">
        <x:v>10</x:v>
      </x:c>
      <x:c r="F1298" s="14" t="s">
        <x:v>63</x:v>
      </x:c>
      <x:c r="G1298" s="15">
        <x:v>43742.4679569097</x:v>
      </x:c>
      <x:c r="H1298" t="s">
        <x:v>69</x:v>
      </x:c>
      <x:c r="I1298" s="6">
        <x:v>85.2280884058975</x:v>
      </x:c>
      <x:c r="J1298" t="s">
        <x:v>66</x:v>
      </x:c>
      <x:c r="K1298" s="6">
        <x:v>25.8708007132223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32</x:v>
      </x:c>
      <x:c r="Q1298">
        <x:v>0</x:v>
      </x:c>
    </x:row>
    <x:row r="1299">
      <x:c r="A1299">
        <x:v>3118175</x:v>
      </x:c>
      <x:c r="B1299" s="1">
        <x:v>43745.4152957523</x:v>
      </x:c>
      <x:c r="C1299" s="6">
        <x:v>64.844724465</x:v>
      </x:c>
      <x:c r="D1299" s="13" t="s">
        <x:v>68</x:v>
      </x:c>
      <x:c r="E1299">
        <x:v>10</x:v>
      </x:c>
      <x:c r="F1299" s="14" t="s">
        <x:v>63</x:v>
      </x:c>
      <x:c r="G1299" s="15">
        <x:v>43742.4679569097</x:v>
      </x:c>
      <x:c r="H1299" t="s">
        <x:v>69</x:v>
      </x:c>
      <x:c r="I1299" s="6">
        <x:v>85.240000520002</x:v>
      </x:c>
      <x:c r="J1299" t="s">
        <x:v>66</x:v>
      </x:c>
      <x:c r="K1299" s="6">
        <x:v>25.8764416952517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32</x:v>
      </x:c>
      <x:c r="Q1299">
        <x:v>0</x:v>
      </x:c>
    </x:row>
    <x:row r="1300">
      <x:c r="A1300">
        <x:v>3118185</x:v>
      </x:c>
      <x:c r="B1300" s="1">
        <x:v>43745.4153303588</x:v>
      </x:c>
      <x:c r="C1300" s="6">
        <x:v>64.8945877716667</x:v>
      </x:c>
      <x:c r="D1300" s="13" t="s">
        <x:v>68</x:v>
      </x:c>
      <x:c r="E1300">
        <x:v>10</x:v>
      </x:c>
      <x:c r="F1300" s="14" t="s">
        <x:v>63</x:v>
      </x:c>
      <x:c r="G1300" s="15">
        <x:v>43742.4679569097</x:v>
      </x:c>
      <x:c r="H1300" t="s">
        <x:v>69</x:v>
      </x:c>
      <x:c r="I1300" s="6">
        <x:v>85.2289095946709</x:v>
      </x:c>
      <x:c r="J1300" t="s">
        <x:v>66</x:v>
      </x:c>
      <x:c r="K1300" s="6">
        <x:v>25.8704106456671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32</x:v>
      </x:c>
      <x:c r="Q1300">
        <x:v>0</x:v>
      </x:c>
    </x:row>
    <x:row r="1301">
      <x:c r="A1301">
        <x:v>3118195</x:v>
      </x:c>
      <x:c r="B1301" s="1">
        <x:v>43745.4153649306</x:v>
      </x:c>
      <x:c r="C1301" s="6">
        <x:v>64.9443673933333</x:v>
      </x:c>
      <x:c r="D1301" s="13" t="s">
        <x:v>68</x:v>
      </x:c>
      <x:c r="E1301">
        <x:v>10</x:v>
      </x:c>
      <x:c r="F1301" s="14" t="s">
        <x:v>63</x:v>
      </x:c>
      <x:c r="G1301" s="15">
        <x:v>43742.4679569097</x:v>
      </x:c>
      <x:c r="H1301" t="s">
        <x:v>69</x:v>
      </x:c>
      <x:c r="I1301" s="6">
        <x:v>85.2995073483929</x:v>
      </x:c>
      <x:c r="J1301" t="s">
        <x:v>66</x:v>
      </x:c>
      <x:c r="K1301" s="6">
        <x:v>25.8594887724962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32</x:v>
      </x:c>
      <x:c r="Q1301">
        <x:v>0</x:v>
      </x:c>
    </x:row>
    <x:row r="1302">
      <x:c r="A1302">
        <x:v>3118205</x:v>
      </x:c>
      <x:c r="B1302" s="1">
        <x:v>43745.4153996528</x:v>
      </x:c>
      <x:c r="C1302" s="6">
        <x:v>64.99435726</x:v>
      </x:c>
      <x:c r="D1302" s="13" t="s">
        <x:v>68</x:v>
      </x:c>
      <x:c r="E1302">
        <x:v>10</x:v>
      </x:c>
      <x:c r="F1302" s="14" t="s">
        <x:v>63</x:v>
      </x:c>
      <x:c r="G1302" s="15">
        <x:v>43742.4679569097</x:v>
      </x:c>
      <x:c r="H1302" t="s">
        <x:v>69</x:v>
      </x:c>
      <x:c r="I1302" s="6">
        <x:v>85.2702466494634</x:v>
      </x:c>
      <x:c r="J1302" t="s">
        <x:v>66</x:v>
      </x:c>
      <x:c r="K1302" s="6">
        <x:v>25.8809124802929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32</x:v>
      </x:c>
      <x:c r="Q1302">
        <x:v>0</x:v>
      </x:c>
    </x:row>
    <x:row r="1303">
      <x:c r="A1303">
        <x:v>3118215</x:v>
      </x:c>
      <x:c r="B1303" s="1">
        <x:v>43745.4154342593</x:v>
      </x:c>
      <x:c r="C1303" s="6">
        <x:v>65.0442115066667</x:v>
      </x:c>
      <x:c r="D1303" s="13" t="s">
        <x:v>68</x:v>
      </x:c>
      <x:c r="E1303">
        <x:v>10</x:v>
      </x:c>
      <x:c r="F1303" s="14" t="s">
        <x:v>63</x:v>
      </x:c>
      <x:c r="G1303" s="15">
        <x:v>43742.4679569097</x:v>
      </x:c>
      <x:c r="H1303" t="s">
        <x:v>69</x:v>
      </x:c>
      <x:c r="I1303" s="6">
        <x:v>85.3401946771229</x:v>
      </x:c>
      <x:c r="J1303" t="s">
        <x:v>66</x:v>
      </x:c>
      <x:c r="K1303" s="6">
        <x:v>25.8703206300834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32</x:v>
      </x:c>
      <x:c r="Q1303">
        <x:v>0</x:v>
      </x:c>
    </x:row>
    <x:row r="1304">
      <x:c r="A1304">
        <x:v>3118225</x:v>
      </x:c>
      <x:c r="B1304" s="1">
        <x:v>43745.4154688657</x:v>
      </x:c>
      <x:c r="C1304" s="6">
        <x:v>65.09404834</x:v>
      </x:c>
      <x:c r="D1304" s="13" t="s">
        <x:v>68</x:v>
      </x:c>
      <x:c r="E1304">
        <x:v>10</x:v>
      </x:c>
      <x:c r="F1304" s="14" t="s">
        <x:v>63</x:v>
      </x:c>
      <x:c r="G1304" s="15">
        <x:v>43742.4679569097</x:v>
      </x:c>
      <x:c r="H1304" t="s">
        <x:v>69</x:v>
      </x:c>
      <x:c r="I1304" s="6">
        <x:v>85.3097168486278</x:v>
      </x:c>
      <x:c r="J1304" t="s">
        <x:v>66</x:v>
      </x:c>
      <x:c r="K1304" s="6">
        <x:v>25.8923145093609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32</x:v>
      </x:c>
      <x:c r="Q1304">
        <x:v>0</x:v>
      </x:c>
    </x:row>
    <x:row r="1305">
      <x:c r="A1305">
        <x:v>3118235</x:v>
      </x:c>
      <x:c r="B1305" s="1">
        <x:v>43745.415503588</x:v>
      </x:c>
      <x:c r="C1305" s="6">
        <x:v>65.14402015</x:v>
      </x:c>
      <x:c r="D1305" s="13" t="s">
        <x:v>68</x:v>
      </x:c>
      <x:c r="E1305">
        <x:v>10</x:v>
      </x:c>
      <x:c r="F1305" s="14" t="s">
        <x:v>63</x:v>
      </x:c>
      <x:c r="G1305" s="15">
        <x:v>43742.4679569097</x:v>
      </x:c>
      <x:c r="H1305" t="s">
        <x:v>69</x:v>
      </x:c>
      <x:c r="I1305" s="6">
        <x:v>85.3257392027967</x:v>
      </x:c>
      <x:c r="J1305" t="s">
        <x:v>66</x:v>
      </x:c>
      <x:c r="K1305" s="6">
        <x:v>25.873411166494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32</x:v>
      </x:c>
      <x:c r="Q1305">
        <x:v>0</x:v>
      </x:c>
    </x:row>
    <x:row r="1306">
      <x:c r="A1306">
        <x:v>3118245</x:v>
      </x:c>
      <x:c r="B1306" s="1">
        <x:v>43745.4155388079</x:v>
      </x:c>
      <x:c r="C1306" s="6">
        <x:v>65.19473167</x:v>
      </x:c>
      <x:c r="D1306" s="13" t="s">
        <x:v>68</x:v>
      </x:c>
      <x:c r="E1306">
        <x:v>10</x:v>
      </x:c>
      <x:c r="F1306" s="14" t="s">
        <x:v>63</x:v>
      </x:c>
      <x:c r="G1306" s="15">
        <x:v>43742.4679569097</x:v>
      </x:c>
      <x:c r="H1306" t="s">
        <x:v>69</x:v>
      </x:c>
      <x:c r="I1306" s="6">
        <x:v>85.3903784585191</x:v>
      </x:c>
      <x:c r="J1306" t="s">
        <x:v>66</x:v>
      </x:c>
      <x:c r="K1306" s="6">
        <x:v>25.8804323957083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32</x:v>
      </x:c>
      <x:c r="Q1306">
        <x:v>0</x:v>
      </x:c>
    </x:row>
    <x:row r="1307">
      <x:c r="A1307">
        <x:v>3118255</x:v>
      </x:c>
      <x:c r="B1307" s="1">
        <x:v>43745.4155734606</x:v>
      </x:c>
      <x:c r="C1307" s="6">
        <x:v>65.2446077033333</x:v>
      </x:c>
      <x:c r="D1307" s="13" t="s">
        <x:v>68</x:v>
      </x:c>
      <x:c r="E1307">
        <x:v>10</x:v>
      </x:c>
      <x:c r="F1307" s="14" t="s">
        <x:v>63</x:v>
      </x:c>
      <x:c r="G1307" s="15">
        <x:v>43742.4679569097</x:v>
      </x:c>
      <x:c r="H1307" t="s">
        <x:v>69</x:v>
      </x:c>
      <x:c r="I1307" s="6">
        <x:v>85.4153932735547</x:v>
      </x:c>
      <x:c r="J1307" t="s">
        <x:v>66</x:v>
      </x:c>
      <x:c r="K1307" s="6">
        <x:v>25.8761116375317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32</x:v>
      </x:c>
      <x:c r="Q1307">
        <x:v>0</x:v>
      </x:c>
    </x:row>
    <x:row r="1308">
      <x:c r="A1308">
        <x:v>3118265</x:v>
      </x:c>
      <x:c r="B1308" s="1">
        <x:v>43745.4156080671</x:v>
      </x:c>
      <x:c r="C1308" s="6">
        <x:v>65.294457705</x:v>
      </x:c>
      <x:c r="D1308" s="13" t="s">
        <x:v>68</x:v>
      </x:c>
      <x:c r="E1308">
        <x:v>10</x:v>
      </x:c>
      <x:c r="F1308" s="14" t="s">
        <x:v>63</x:v>
      </x:c>
      <x:c r="G1308" s="15">
        <x:v>43742.4679569097</x:v>
      </x:c>
      <x:c r="H1308" t="s">
        <x:v>69</x:v>
      </x:c>
      <x:c r="I1308" s="6">
        <x:v>85.4033280172208</x:v>
      </x:c>
      <x:c r="J1308" t="s">
        <x:v>66</x:v>
      </x:c>
      <x:c r="K1308" s="6">
        <x:v>25.8780619790755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32</x:v>
      </x:c>
      <x:c r="Q1308">
        <x:v>0</x:v>
      </x:c>
    </x:row>
    <x:row r="1309">
      <x:c r="A1309">
        <x:v>3118275</x:v>
      </x:c>
      <x:c r="B1309" s="1">
        <x:v>43745.4156426273</x:v>
      </x:c>
      <x:c r="C1309" s="6">
        <x:v>65.344268105</x:v>
      </x:c>
      <x:c r="D1309" s="13" t="s">
        <x:v>68</x:v>
      </x:c>
      <x:c r="E1309">
        <x:v>10</x:v>
      </x:c>
      <x:c r="F1309" s="14" t="s">
        <x:v>63</x:v>
      </x:c>
      <x:c r="G1309" s="15">
        <x:v>43742.4679569097</x:v>
      </x:c>
      <x:c r="H1309" t="s">
        <x:v>69</x:v>
      </x:c>
      <x:c r="I1309" s="6">
        <x:v>85.4522084110793</x:v>
      </x:c>
      <x:c r="J1309" t="s">
        <x:v>66</x:v>
      </x:c>
      <x:c r="K1309" s="6">
        <x:v>25.8737412239493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32</x:v>
      </x:c>
      <x:c r="Q1309">
        <x:v>0</x:v>
      </x:c>
    </x:row>
    <x:row r="1310">
      <x:c r="A1310">
        <x:v>3118285</x:v>
      </x:c>
      <x:c r="B1310" s="1">
        <x:v>43745.4156773148</x:v>
      </x:c>
      <x:c r="C1310" s="6">
        <x:v>65.3941825783333</x:v>
      </x:c>
      <x:c r="D1310" s="13" t="s">
        <x:v>68</x:v>
      </x:c>
      <x:c r="E1310">
        <x:v>10</x:v>
      </x:c>
      <x:c r="F1310" s="14" t="s">
        <x:v>63</x:v>
      </x:c>
      <x:c r="G1310" s="15">
        <x:v>43742.4679569097</x:v>
      </x:c>
      <x:c r="H1310" t="s">
        <x:v>69</x:v>
      </x:c>
      <x:c r="I1310" s="6">
        <x:v>85.5153161518247</x:v>
      </x:c>
      <x:c r="J1310" t="s">
        <x:v>66</x:v>
      </x:c>
      <x:c r="K1310" s="6">
        <x:v>25.8626993194398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32</x:v>
      </x:c>
      <x:c r="Q1310">
        <x:v>0</x:v>
      </x:c>
    </x:row>
    <x:row r="1311">
      <x:c r="A1311">
        <x:v>3118295</x:v>
      </x:c>
      <x:c r="B1311" s="1">
        <x:v>43745.4157119213</x:v>
      </x:c>
      <x:c r="C1311" s="6">
        <x:v>65.4440440933333</x:v>
      </x:c>
      <x:c r="D1311" s="13" t="s">
        <x:v>68</x:v>
      </x:c>
      <x:c r="E1311">
        <x:v>10</x:v>
      </x:c>
      <x:c r="F1311" s="14" t="s">
        <x:v>63</x:v>
      </x:c>
      <x:c r="G1311" s="15">
        <x:v>43742.4679569097</x:v>
      </x:c>
      <x:c r="H1311" t="s">
        <x:v>69</x:v>
      </x:c>
      <x:c r="I1311" s="6">
        <x:v>85.4847881866526</x:v>
      </x:c>
      <x:c r="J1311" t="s">
        <x:v>66</x:v>
      </x:c>
      <x:c r="K1311" s="6">
        <x:v>25.8846931487997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32</x:v>
      </x:c>
      <x:c r="Q1311">
        <x:v>0</x:v>
      </x:c>
    </x:row>
    <x:row r="1312">
      <x:c r="A1312">
        <x:v>3118305</x:v>
      </x:c>
      <x:c r="B1312" s="1">
        <x:v>43745.4157471065</x:v>
      </x:c>
      <x:c r="C1312" s="6">
        <x:v>65.4947133366667</x:v>
      </x:c>
      <x:c r="D1312" s="13" t="s">
        <x:v>68</x:v>
      </x:c>
      <x:c r="E1312">
        <x:v>10</x:v>
      </x:c>
      <x:c r="F1312" s="14" t="s">
        <x:v>63</x:v>
      </x:c>
      <x:c r="G1312" s="15">
        <x:v>43742.4679569097</x:v>
      </x:c>
      <x:c r="H1312" t="s">
        <x:v>69</x:v>
      </x:c>
      <x:c r="I1312" s="6">
        <x:v>85.4707465634548</x:v>
      </x:c>
      <x:c r="J1312" t="s">
        <x:v>66</x:v>
      </x:c>
      <x:c r="K1312" s="6">
        <x:v>25.8875736609939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32</x:v>
      </x:c>
      <x:c r="Q1312">
        <x:v>0</x:v>
      </x:c>
    </x:row>
    <x:row r="1313">
      <x:c r="A1313">
        <x:v>3118315</x:v>
      </x:c>
      <x:c r="B1313" s="1">
        <x:v>43745.4157817477</x:v>
      </x:c>
      <x:c r="C1313" s="6">
        <x:v>65.5445858066667</x:v>
      </x:c>
      <x:c r="D1313" s="13" t="s">
        <x:v>68</x:v>
      </x:c>
      <x:c r="E1313">
        <x:v>10</x:v>
      </x:c>
      <x:c r="F1313" s="14" t="s">
        <x:v>63</x:v>
      </x:c>
      <x:c r="G1313" s="15">
        <x:v>43742.4679569097</x:v>
      </x:c>
      <x:c r="H1313" t="s">
        <x:v>69</x:v>
      </x:c>
      <x:c r="I1313" s="6">
        <x:v>85.5857440103364</x:v>
      </x:c>
      <x:c r="J1313" t="s">
        <x:v>66</x:v>
      </x:c>
      <x:c r="K1313" s="6">
        <x:v>25.8746113755756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32</x:v>
      </x:c>
      <x:c r="Q1313">
        <x:v>0</x:v>
      </x:c>
    </x:row>
    <x:row r="1314">
      <x:c r="A1314">
        <x:v>3118325</x:v>
      </x:c>
      <x:c r="B1314" s="1">
        <x:v>43745.4158164005</x:v>
      </x:c>
      <x:c r="C1314" s="6">
        <x:v>65.5944999183333</x:v>
      </x:c>
      <x:c r="D1314" s="13" t="s">
        <x:v>68</x:v>
      </x:c>
      <x:c r="E1314">
        <x:v>10</x:v>
      </x:c>
      <x:c r="F1314" s="14" t="s">
        <x:v>63</x:v>
      </x:c>
      <x:c r="G1314" s="15">
        <x:v>43742.4679569097</x:v>
      </x:c>
      <x:c r="H1314" t="s">
        <x:v>69</x:v>
      </x:c>
      <x:c r="I1314" s="6">
        <x:v>85.5822552461815</x:v>
      </x:c>
      <x:c r="J1314" t="s">
        <x:v>66</x:v>
      </x:c>
      <x:c r="K1314" s="6">
        <x:v>25.8762616637641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32</x:v>
      </x:c>
      <x:c r="Q1314">
        <x:v>0</x:v>
      </x:c>
    </x:row>
    <x:row r="1315">
      <x:c r="A1315">
        <x:v>3118335</x:v>
      </x:c>
      <x:c r="B1315" s="1">
        <x:v>43745.4158510417</x:v>
      </x:c>
      <x:c r="C1315" s="6">
        <x:v>65.6443688116667</x:v>
      </x:c>
      <x:c r="D1315" s="13" t="s">
        <x:v>68</x:v>
      </x:c>
      <x:c r="E1315">
        <x:v>10</x:v>
      </x:c>
      <x:c r="F1315" s="14" t="s">
        <x:v>63</x:v>
      </x:c>
      <x:c r="G1315" s="15">
        <x:v>43742.4679569097</x:v>
      </x:c>
      <x:c r="H1315" t="s">
        <x:v>69</x:v>
      </x:c>
      <x:c r="I1315" s="6">
        <x:v>85.636379785975</x:v>
      </x:c>
      <x:c r="J1315" t="s">
        <x:v>66</x:v>
      </x:c>
      <x:c r="K1315" s="6">
        <x:v>25.87329114561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32</x:v>
      </x:c>
      <x:c r="Q1315">
        <x:v>0</x:v>
      </x:c>
    </x:row>
    <x:row r="1316">
      <x:c r="A1316">
        <x:v>3118345</x:v>
      </x:c>
      <x:c r="B1316" s="1">
        <x:v>43745.4158856481</x:v>
      </x:c>
      <x:c r="C1316" s="6">
        <x:v>65.694212255</x:v>
      </x:c>
      <x:c r="D1316" s="13" t="s">
        <x:v>68</x:v>
      </x:c>
      <x:c r="E1316">
        <x:v>10</x:v>
      </x:c>
      <x:c r="F1316" s="14" t="s">
        <x:v>63</x:v>
      </x:c>
      <x:c r="G1316" s="15">
        <x:v>43742.4679569097</x:v>
      </x:c>
      <x:c r="H1316" t="s">
        <x:v>69</x:v>
      </x:c>
      <x:c r="I1316" s="6">
        <x:v>85.6667077368816</x:v>
      </x:c>
      <x:c r="J1316" t="s">
        <x:v>66</x:v>
      </x:c>
      <x:c r="K1316" s="6">
        <x:v>25.8740412762086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32</x:v>
      </x:c>
      <x:c r="Q1316">
        <x:v>0</x:v>
      </x:c>
    </x:row>
    <x:row r="1317">
      <x:c r="A1317">
        <x:v>3118355</x:v>
      </x:c>
      <x:c r="B1317" s="1">
        <x:v>43745.4159202894</x:v>
      </x:c>
      <x:c r="C1317" s="6">
        <x:v>65.7440559033333</x:v>
      </x:c>
      <x:c r="D1317" s="13" t="s">
        <x:v>68</x:v>
      </x:c>
      <x:c r="E1317">
        <x:v>10</x:v>
      </x:c>
      <x:c r="F1317" s="14" t="s">
        <x:v>63</x:v>
      </x:c>
      <x:c r="G1317" s="15">
        <x:v>43742.4679569097</x:v>
      </x:c>
      <x:c r="H1317" t="s">
        <x:v>69</x:v>
      </x:c>
      <x:c r="I1317" s="6">
        <x:v>85.6820546654414</x:v>
      </x:c>
      <x:c r="J1317" t="s">
        <x:v>66</x:v>
      </x:c>
      <x:c r="K1317" s="6">
        <x:v>25.8705606716449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32</x:v>
      </x:c>
      <x:c r="Q1317">
        <x:v>0</x:v>
      </x:c>
    </x:row>
    <x:row r="1318">
      <x:c r="A1318">
        <x:v>3118365</x:v>
      </x:c>
      <x:c r="B1318" s="1">
        <x:v>43745.4159548958</x:v>
      </x:c>
      <x:c r="C1318" s="6">
        <x:v>65.7939286483333</x:v>
      </x:c>
      <x:c r="D1318" s="13" t="s">
        <x:v>68</x:v>
      </x:c>
      <x:c r="E1318">
        <x:v>10</x:v>
      </x:c>
      <x:c r="F1318" s="14" t="s">
        <x:v>63</x:v>
      </x:c>
      <x:c r="G1318" s="15">
        <x:v>43742.4679569097</x:v>
      </x:c>
      <x:c r="H1318" t="s">
        <x:v>69</x:v>
      </x:c>
      <x:c r="I1318" s="6">
        <x:v>85.6858714370575</x:v>
      </x:c>
      <x:c r="J1318" t="s">
        <x:v>66</x:v>
      </x:c>
      <x:c r="K1318" s="6">
        <x:v>25.8800723323143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32</x:v>
      </x:c>
      <x:c r="Q1318">
        <x:v>0</x:v>
      </x:c>
    </x:row>
    <x:row r="1319">
      <x:c r="A1319">
        <x:v>3118375</x:v>
      </x:c>
      <x:c r="B1319" s="1">
        <x:v>43745.4159896181</x:v>
      </x:c>
      <x:c r="C1319" s="6">
        <x:v>65.84389286</x:v>
      </x:c>
      <x:c r="D1319" s="13" t="s">
        <x:v>68</x:v>
      </x:c>
      <x:c r="E1319">
        <x:v>10</x:v>
      </x:c>
      <x:c r="F1319" s="14" t="s">
        <x:v>63</x:v>
      </x:c>
      <x:c r="G1319" s="15">
        <x:v>43742.4679569097</x:v>
      </x:c>
      <x:c r="H1319" t="s">
        <x:v>69</x:v>
      </x:c>
      <x:c r="I1319" s="6">
        <x:v>85.7526611872279</x:v>
      </x:c>
      <x:c r="J1319" t="s">
        <x:v>66</x:v>
      </x:c>
      <x:c r="K1319" s="6">
        <x:v>25.8711607756222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32</x:v>
      </x:c>
      <x:c r="Q1319">
        <x:v>0</x:v>
      </x:c>
    </x:row>
    <x:row r="1320">
      <x:c r="A1320">
        <x:v>3118385</x:v>
      </x:c>
      <x:c r="B1320" s="1">
        <x:v>43745.4160248843</x:v>
      </x:c>
      <x:c r="C1320" s="6">
        <x:v>65.894670885</x:v>
      </x:c>
      <x:c r="D1320" s="13" t="s">
        <x:v>68</x:v>
      </x:c>
      <x:c r="E1320">
        <x:v>10</x:v>
      </x:c>
      <x:c r="F1320" s="14" t="s">
        <x:v>63</x:v>
      </x:c>
      <x:c r="G1320" s="15">
        <x:v>43742.4679569097</x:v>
      </x:c>
      <x:c r="H1320" t="s">
        <x:v>69</x:v>
      </x:c>
      <x:c r="I1320" s="6">
        <x:v>85.7821182499836</x:v>
      </x:c>
      <x:c r="J1320" t="s">
        <x:v>66</x:v>
      </x:c>
      <x:c r="K1320" s="6">
        <x:v>25.879892300632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32</x:v>
      </x:c>
      <x:c r="Q1320">
        <x:v>0</x:v>
      </x:c>
    </x:row>
    <x:row r="1321">
      <x:c r="A1321">
        <x:v>3118395</x:v>
      </x:c>
      <x:c r="B1321" s="1">
        <x:v>43745.4160595718</x:v>
      </x:c>
      <x:c r="C1321" s="6">
        <x:v>65.9446334066667</x:v>
      </x:c>
      <x:c r="D1321" s="13" t="s">
        <x:v>68</x:v>
      </x:c>
      <x:c r="E1321">
        <x:v>10</x:v>
      </x:c>
      <x:c r="F1321" s="14" t="s">
        <x:v>63</x:v>
      </x:c>
      <x:c r="G1321" s="15">
        <x:v>43742.4679569097</x:v>
      </x:c>
      <x:c r="H1321" t="s">
        <x:v>69</x:v>
      </x:c>
      <x:c r="I1321" s="6">
        <x:v>85.7857091549258</x:v>
      </x:c>
      <x:c r="J1321" t="s">
        <x:v>66</x:v>
      </x:c>
      <x:c r="K1321" s="6">
        <x:v>25.8857433352505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32</x:v>
      </x:c>
      <x:c r="Q1321">
        <x:v>0</x:v>
      </x:c>
    </x:row>
    <x:row r="1322">
      <x:c r="A1322">
        <x:v>3118405</x:v>
      </x:c>
      <x:c r="B1322" s="1">
        <x:v>43745.4160940972</x:v>
      </x:c>
      <x:c r="C1322" s="6">
        <x:v>65.994347615</x:v>
      </x:c>
      <x:c r="D1322" s="13" t="s">
        <x:v>68</x:v>
      </x:c>
      <x:c r="E1322">
        <x:v>10</x:v>
      </x:c>
      <x:c r="F1322" s="14" t="s">
        <x:v>63</x:v>
      </x:c>
      <x:c r="G1322" s="15">
        <x:v>43742.4679569097</x:v>
      </x:c>
      <x:c r="H1322" t="s">
        <x:v>69</x:v>
      </x:c>
      <x:c r="I1322" s="6">
        <x:v>85.8003668864154</x:v>
      </x:c>
      <x:c r="J1322" t="s">
        <x:v>66</x:v>
      </x:c>
      <x:c r="K1322" s="6">
        <x:v>25.8712807964307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32</x:v>
      </x:c>
      <x:c r="Q1322">
        <x:v>0</x:v>
      </x:c>
    </x:row>
    <x:row r="1323">
      <x:c r="A1323">
        <x:v>3118415</x:v>
      </x:c>
      <x:c r="B1323" s="1">
        <x:v>43745.4161287847</x:v>
      </x:c>
      <x:c r="C1323" s="6">
        <x:v>66.0443015616667</x:v>
      </x:c>
      <x:c r="D1323" s="13" t="s">
        <x:v>68</x:v>
      </x:c>
      <x:c r="E1323">
        <x:v>10</x:v>
      </x:c>
      <x:c r="F1323" s="14" t="s">
        <x:v>63</x:v>
      </x:c>
      <x:c r="G1323" s="15">
        <x:v>43742.4679569097</x:v>
      </x:c>
      <x:c r="H1323" t="s">
        <x:v>69</x:v>
      </x:c>
      <x:c r="I1323" s="6">
        <x:v>85.8065350010286</x:v>
      </x:c>
      <x:c r="J1323" t="s">
        <x:v>66</x:v>
      </x:c>
      <x:c r="K1323" s="6">
        <x:v>25.8834629308017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32</x:v>
      </x:c>
      <x:c r="Q1323">
        <x:v>0</x:v>
      </x:c>
    </x:row>
    <x:row r="1324">
      <x:c r="A1324">
        <x:v>3118425</x:v>
      </x:c>
      <x:c r="B1324" s="1">
        <x:v>43745.4161636574</x:v>
      </x:c>
      <x:c r="C1324" s="6">
        <x:v>66.0945233166667</x:v>
      </x:c>
      <x:c r="D1324" s="13" t="s">
        <x:v>68</x:v>
      </x:c>
      <x:c r="E1324">
        <x:v>10</x:v>
      </x:c>
      <x:c r="F1324" s="14" t="s">
        <x:v>63</x:v>
      </x:c>
      <x:c r="G1324" s="15">
        <x:v>43742.4679569097</x:v>
      </x:c>
      <x:c r="H1324" t="s">
        <x:v>69</x:v>
      </x:c>
      <x:c r="I1324" s="6">
        <x:v>85.8437163063944</x:v>
      </x:c>
      <x:c r="J1324" t="s">
        <x:v>66</x:v>
      </x:c>
      <x:c r="K1324" s="6">
        <x:v>25.8734711769384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32</x:v>
      </x:c>
      <x:c r="Q1324">
        <x:v>0</x:v>
      </x:c>
    </x:row>
    <x:row r="1325">
      <x:c r="A1325">
        <x:v>3118435</x:v>
      </x:c>
      <x:c r="B1325" s="1">
        <x:v>43745.4161983796</x:v>
      </x:c>
      <x:c r="C1325" s="6">
        <x:v>66.1445124166667</x:v>
      </x:c>
      <x:c r="D1325" s="13" t="s">
        <x:v>68</x:v>
      </x:c>
      <x:c r="E1325">
        <x:v>10</x:v>
      </x:c>
      <x:c r="F1325" s="14" t="s">
        <x:v>63</x:v>
      </x:c>
      <x:c r="G1325" s="15">
        <x:v>43742.4679569097</x:v>
      </x:c>
      <x:c r="H1325" t="s">
        <x:v>69</x:v>
      </x:c>
      <x:c r="I1325" s="6">
        <x:v>85.8888210959543</x:v>
      </x:c>
      <x:c r="J1325" t="s">
        <x:v>66</x:v>
      </x:c>
      <x:c r="K1325" s="6">
        <x:v>25.8899440843406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32</x:v>
      </x:c>
      <x:c r="Q1325">
        <x:v>0</x:v>
      </x:c>
    </x:row>
    <x:row r="1326">
      <x:c r="A1326">
        <x:v>3118445</x:v>
      </x:c>
      <x:c r="B1326" s="1">
        <x:v>43745.4162329861</x:v>
      </x:c>
      <x:c r="C1326" s="6">
        <x:v>66.1943594316667</x:v>
      </x:c>
      <x:c r="D1326" s="13" t="s">
        <x:v>68</x:v>
      </x:c>
      <x:c r="E1326">
        <x:v>10</x:v>
      </x:c>
      <x:c r="F1326" s="14" t="s">
        <x:v>63</x:v>
      </x:c>
      <x:c r="G1326" s="15">
        <x:v>43742.4679569097</x:v>
      </x:c>
      <x:c r="H1326" t="s">
        <x:v>69</x:v>
      </x:c>
      <x:c r="I1326" s="6">
        <x:v>85.908176491934</x:v>
      </x:c>
      <x:c r="J1326" t="s">
        <x:v>66</x:v>
      </x:c>
      <x:c r="K1326" s="6">
        <x:v>25.8808224644281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32</x:v>
      </x:c>
      <x:c r="Q1326">
        <x:v>0</x:v>
      </x:c>
    </x:row>
    <x:row r="1327">
      <x:c r="A1327">
        <x:v>3118455</x:v>
      </x:c>
      <x:c r="B1327" s="1">
        <x:v>43745.4162676273</x:v>
      </x:c>
      <x:c r="C1327" s="6">
        <x:v>66.2442294666667</x:v>
      </x:c>
      <x:c r="D1327" s="13" t="s">
        <x:v>68</x:v>
      </x:c>
      <x:c r="E1327">
        <x:v>10</x:v>
      </x:c>
      <x:c r="F1327" s="14" t="s">
        <x:v>63</x:v>
      </x:c>
      <x:c r="G1327" s="15">
        <x:v>43742.4679569097</x:v>
      </x:c>
      <x:c r="H1327" t="s">
        <x:v>69</x:v>
      </x:c>
      <x:c r="I1327" s="6">
        <x:v>85.9298269589913</x:v>
      </x:c>
      <x:c r="J1327" t="s">
        <x:v>66</x:v>
      </x:c>
      <x:c r="K1327" s="6">
        <x:v>25.8706206820375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32</x:v>
      </x:c>
      <x:c r="Q1327">
        <x:v>0</x:v>
      </x:c>
    </x:row>
    <x:row r="1328">
      <x:c r="A1328">
        <x:v>3118465</x:v>
      </x:c>
      <x:c r="B1328" s="1">
        <x:v>43745.4163023148</x:v>
      </x:c>
      <x:c r="C1328" s="6">
        <x:v>66.29418346</x:v>
      </x:c>
      <x:c r="D1328" s="13" t="s">
        <x:v>68</x:v>
      </x:c>
      <x:c r="E1328">
        <x:v>10</x:v>
      </x:c>
      <x:c r="F1328" s="14" t="s">
        <x:v>63</x:v>
      </x:c>
      <x:c r="G1328" s="15">
        <x:v>43742.4679569097</x:v>
      </x:c>
      <x:c r="H1328" t="s">
        <x:v>69</x:v>
      </x:c>
      <x:c r="I1328" s="6">
        <x:v>85.9282858590058</x:v>
      </x:c>
      <x:c r="J1328" t="s">
        <x:v>66</x:v>
      </x:c>
      <x:c r="K1328" s="6">
        <x:v>25.8751214645654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32</x:v>
      </x:c>
      <x:c r="Q1328">
        <x:v>0</x:v>
      </x:c>
    </x:row>
    <x:row r="1329">
      <x:c r="A1329">
        <x:v>3118475</x:v>
      </x:c>
      <x:c r="B1329" s="1">
        <x:v>43745.4163370023</x:v>
      </x:c>
      <x:c r="C1329" s="6">
        <x:v>66.3441684916667</x:v>
      </x:c>
      <x:c r="D1329" s="13" t="s">
        <x:v>68</x:v>
      </x:c>
      <x:c r="E1329">
        <x:v>10</x:v>
      </x:c>
      <x:c r="F1329" s="14" t="s">
        <x:v>63</x:v>
      </x:c>
      <x:c r="G1329" s="15">
        <x:v>43742.4679569097</x:v>
      </x:c>
      <x:c r="H1329" t="s">
        <x:v>69</x:v>
      </x:c>
      <x:c r="I1329" s="6">
        <x:v>85.956656217748</x:v>
      </x:c>
      <x:c r="J1329" t="s">
        <x:v>66</x:v>
      </x:c>
      <x:c r="K1329" s="6">
        <x:v>25.8730811090718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32</x:v>
      </x:c>
      <x:c r="Q1329">
        <x:v>0</x:v>
      </x:c>
    </x:row>
    <x:row r="1330">
      <x:c r="A1330">
        <x:v>3118485</x:v>
      </x:c>
      <x:c r="B1330" s="1">
        <x:v>43745.4163716435</x:v>
      </x:c>
      <x:c r="C1330" s="6">
        <x:v>66.3940257066667</x:v>
      </x:c>
      <x:c r="D1330" s="13" t="s">
        <x:v>68</x:v>
      </x:c>
      <x:c r="E1330">
        <x:v>10</x:v>
      </x:c>
      <x:c r="F1330" s="14" t="s">
        <x:v>63</x:v>
      </x:c>
      <x:c r="G1330" s="15">
        <x:v>43742.4679569097</x:v>
      </x:c>
      <x:c r="H1330" t="s">
        <x:v>69</x:v>
      </x:c>
      <x:c r="I1330" s="6">
        <x:v>85.9974387246764</x:v>
      </x:c>
      <x:c r="J1330" t="s">
        <x:v>66</x:v>
      </x:c>
      <x:c r="K1330" s="6">
        <x:v>25.895405066015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32</x:v>
      </x:c>
      <x:c r="Q1330">
        <x:v>0</x:v>
      </x:c>
    </x:row>
    <x:row r="1331">
      <x:c r="A1331">
        <x:v>3118495</x:v>
      </x:c>
      <x:c r="B1331" s="1">
        <x:v>43745.416406331</x:v>
      </x:c>
      <x:c r="C1331" s="6">
        <x:v>66.4439537133333</x:v>
      </x:c>
      <x:c r="D1331" s="13" t="s">
        <x:v>68</x:v>
      </x:c>
      <x:c r="E1331">
        <x:v>10</x:v>
      </x:c>
      <x:c r="F1331" s="14" t="s">
        <x:v>63</x:v>
      </x:c>
      <x:c r="G1331" s="15">
        <x:v>43742.4679569097</x:v>
      </x:c>
      <x:c r="H1331" t="s">
        <x:v>69</x:v>
      </x:c>
      <x:c r="I1331" s="6">
        <x:v>86.0489561006963</x:v>
      </x:c>
      <x:c r="J1331" t="s">
        <x:v>66</x:v>
      </x:c>
      <x:c r="K1331" s="6">
        <x:v>25.8711607756222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32</x:v>
      </x:c>
      <x:c r="Q1331">
        <x:v>0</x:v>
      </x:c>
    </x:row>
    <x:row r="1332">
      <x:c r="A1332">
        <x:v>3118505</x:v>
      </x:c>
      <x:c r="B1332" s="1">
        <x:v>43745.4164411227</x:v>
      </x:c>
      <x:c r="C1332" s="6">
        <x:v>66.4940829866667</x:v>
      </x:c>
      <x:c r="D1332" s="13" t="s">
        <x:v>68</x:v>
      </x:c>
      <x:c r="E1332">
        <x:v>10</x:v>
      </x:c>
      <x:c r="F1332" s="14" t="s">
        <x:v>63</x:v>
      </x:c>
      <x:c r="G1332" s="15">
        <x:v>43742.4679569097</x:v>
      </x:c>
      <x:c r="H1332" t="s">
        <x:v>69</x:v>
      </x:c>
      <x:c r="I1332" s="6">
        <x:v>86.0204004331555</x:v>
      </x:c>
      <x:c r="J1332" t="s">
        <x:v>66</x:v>
      </x:c>
      <x:c r="K1332" s="6">
        <x:v>25.8808224644281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32</x:v>
      </x:c>
      <x:c r="Q1332">
        <x:v>0</x:v>
      </x:c>
    </x:row>
    <x:row r="1333">
      <x:c r="A1333">
        <x:v>3118515</x:v>
      </x:c>
      <x:c r="B1333" s="1">
        <x:v>43745.4164757755</x:v>
      </x:c>
      <x:c r="C1333" s="6">
        <x:v>66.5439512083333</x:v>
      </x:c>
      <x:c r="D1333" s="13" t="s">
        <x:v>68</x:v>
      </x:c>
      <x:c r="E1333">
        <x:v>10</x:v>
      </x:c>
      <x:c r="F1333" s="14" t="s">
        <x:v>63</x:v>
      </x:c>
      <x:c r="G1333" s="15">
        <x:v>43742.4679569097</x:v>
      </x:c>
      <x:c r="H1333" t="s">
        <x:v>69</x:v>
      </x:c>
      <x:c r="I1333" s="6">
        <x:v>86.0844466277845</x:v>
      </x:c>
      <x:c r="J1333" t="s">
        <x:v>66</x:v>
      </x:c>
      <x:c r="K1333" s="6">
        <x:v>25.8695705003156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32</x:v>
      </x:c>
      <x:c r="Q1333">
        <x:v>0</x:v>
      </x:c>
    </x:row>
    <x:row r="1334">
      <x:c r="A1334">
        <x:v>3118525</x:v>
      </x:c>
      <x:c r="B1334" s="1">
        <x:v>43745.4165109606</x:v>
      </x:c>
      <x:c r="C1334" s="6">
        <x:v>66.5946244283333</x:v>
      </x:c>
      <x:c r="D1334" s="13" t="s">
        <x:v>68</x:v>
      </x:c>
      <x:c r="E1334">
        <x:v>10</x:v>
      </x:c>
      <x:c r="F1334" s="14" t="s">
        <x:v>63</x:v>
      </x:c>
      <x:c r="G1334" s="15">
        <x:v>43742.4679569097</x:v>
      </x:c>
      <x:c r="H1334" t="s">
        <x:v>69</x:v>
      </x:c>
      <x:c r="I1334" s="6">
        <x:v>86.1629509867122</x:v>
      </x:c>
      <x:c r="J1334" t="s">
        <x:v>66</x:v>
      </x:c>
      <x:c r="K1334" s="6">
        <x:v>25.8628793501998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32</x:v>
      </x:c>
      <x:c r="Q1334">
        <x:v>0</x:v>
      </x:c>
    </x:row>
    <x:row r="1335">
      <x:c r="A1335">
        <x:v>3118535</x:v>
      </x:c>
      <x:c r="B1335" s="1">
        <x:v>43745.4165455671</x:v>
      </x:c>
      <x:c r="C1335" s="6">
        <x:v>66.6444825533333</x:v>
      </x:c>
      <x:c r="D1335" s="13" t="s">
        <x:v>68</x:v>
      </x:c>
      <x:c r="E1335">
        <x:v>10</x:v>
      </x:c>
      <x:c r="F1335" s="14" t="s">
        <x:v>63</x:v>
      </x:c>
      <x:c r="G1335" s="15">
        <x:v>43742.4679569097</x:v>
      </x:c>
      <x:c r="H1335" t="s">
        <x:v>69</x:v>
      </x:c>
      <x:c r="I1335" s="6">
        <x:v>86.1351795385683</x:v>
      </x:c>
      <x:c r="J1335" t="s">
        <x:v>66</x:v>
      </x:c>
      <x:c r="K1335" s="6">
        <x:v>25.8759316060614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32</x:v>
      </x:c>
      <x:c r="Q1335">
        <x:v>0</x:v>
      </x:c>
    </x:row>
    <x:row r="1336">
      <x:c r="A1336">
        <x:v>3118545</x:v>
      </x:c>
      <x:c r="B1336" s="1">
        <x:v>43745.4165802431</x:v>
      </x:c>
      <x:c r="C1336" s="6">
        <x:v>66.6944064383333</x:v>
      </x:c>
      <x:c r="D1336" s="13" t="s">
        <x:v>68</x:v>
      </x:c>
      <x:c r="E1336">
        <x:v>10</x:v>
      </x:c>
      <x:c r="F1336" s="14" t="s">
        <x:v>63</x:v>
      </x:c>
      <x:c r="G1336" s="15">
        <x:v>43742.4679569097</x:v>
      </x:c>
      <x:c r="H1336" t="s">
        <x:v>69</x:v>
      </x:c>
      <x:c r="I1336" s="6">
        <x:v>86.169942417296</x:v>
      </x:c>
      <x:c r="J1336" t="s">
        <x:v>66</x:v>
      </x:c>
      <x:c r="K1336" s="6">
        <x:v>25.8784820527871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32</x:v>
      </x:c>
      <x:c r="Q1336">
        <x:v>0</x:v>
      </x:c>
    </x:row>
    <x:row r="1337">
      <x:c r="A1337">
        <x:v>3118555</x:v>
      </x:c>
      <x:c r="B1337" s="1">
        <x:v>43745.4166148958</x:v>
      </x:c>
      <x:c r="C1337" s="6">
        <x:v>66.7442887783333</x:v>
      </x:c>
      <x:c r="D1337" s="13" t="s">
        <x:v>68</x:v>
      </x:c>
      <x:c r="E1337">
        <x:v>10</x:v>
      </x:c>
      <x:c r="F1337" s="14" t="s">
        <x:v>63</x:v>
      </x:c>
      <x:c r="G1337" s="15">
        <x:v>43742.4679569097</x:v>
      </x:c>
      <x:c r="H1337" t="s">
        <x:v>69</x:v>
      </x:c>
      <x:c r="I1337" s="6">
        <x:v>86.1801609423962</x:v>
      </x:c>
      <x:c r="J1337" t="s">
        <x:v>66</x:v>
      </x:c>
      <x:c r="K1337" s="6">
        <x:v>25.8736812135003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32</x:v>
      </x:c>
      <x:c r="Q1337">
        <x:v>0</x:v>
      </x:c>
    </x:row>
    <x:row r="1338">
      <x:c r="A1338">
        <x:v>3118565</x:v>
      </x:c>
      <x:c r="B1338" s="1">
        <x:v>43745.4166495023</x:v>
      </x:c>
      <x:c r="C1338" s="6">
        <x:v>66.7941296333333</x:v>
      </x:c>
      <x:c r="D1338" s="13" t="s">
        <x:v>68</x:v>
      </x:c>
      <x:c r="E1338">
        <x:v>10</x:v>
      </x:c>
      <x:c r="F1338" s="14" t="s">
        <x:v>63</x:v>
      </x:c>
      <x:c r="G1338" s="15">
        <x:v>43742.4679569097</x:v>
      </x:c>
      <x:c r="H1338" t="s">
        <x:v>69</x:v>
      </x:c>
      <x:c r="I1338" s="6">
        <x:v>86.1698278239685</x:v>
      </x:c>
      <x:c r="J1338" t="s">
        <x:v>66</x:v>
      </x:c>
      <x:c r="K1338" s="6">
        <x:v>25.8709807444179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32</x:v>
      </x:c>
      <x:c r="Q1338">
        <x:v>0</x:v>
      </x:c>
    </x:row>
    <x:row r="1339">
      <x:c r="A1339">
        <x:v>3118575</x:v>
      </x:c>
      <x:c r="B1339" s="1">
        <x:v>43745.4166842593</x:v>
      </x:c>
      <x:c r="C1339" s="6">
        <x:v>66.8442040916667</x:v>
      </x:c>
      <x:c r="D1339" s="13" t="s">
        <x:v>68</x:v>
      </x:c>
      <x:c r="E1339">
        <x:v>10</x:v>
      </x:c>
      <x:c r="F1339" s="14" t="s">
        <x:v>63</x:v>
      </x:c>
      <x:c r="G1339" s="15">
        <x:v>43742.4679569097</x:v>
      </x:c>
      <x:c r="H1339" t="s">
        <x:v>69</x:v>
      </x:c>
      <x:c r="I1339" s="6">
        <x:v>86.1879922183475</x:v>
      </x:c>
      <x:c r="J1339" t="s">
        <x:v>66</x:v>
      </x:c>
      <x:c r="K1339" s="6">
        <x:v>25.8851132233403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32</x:v>
      </x:c>
      <x:c r="Q1339">
        <x:v>0</x:v>
      </x:c>
    </x:row>
    <x:row r="1340">
      <x:c r="A1340">
        <x:v>3118585</x:v>
      </x:c>
      <x:c r="B1340" s="1">
        <x:v>43745.4167189005</x:v>
      </x:c>
      <x:c r="C1340" s="6">
        <x:v>66.89406583</x:v>
      </x:c>
      <x:c r="D1340" s="13" t="s">
        <x:v>68</x:v>
      </x:c>
      <x:c r="E1340">
        <x:v>10</x:v>
      </x:c>
      <x:c r="F1340" s="14" t="s">
        <x:v>63</x:v>
      </x:c>
      <x:c r="G1340" s="15">
        <x:v>43742.4679569097</x:v>
      </x:c>
      <x:c r="H1340" t="s">
        <x:v>69</x:v>
      </x:c>
      <x:c r="I1340" s="6">
        <x:v>86.212960794209</x:v>
      </x:c>
      <x:c r="J1340" t="s">
        <x:v>66</x:v>
      </x:c>
      <x:c r="K1340" s="6">
        <x:v>25.8809424855822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32</x:v>
      </x:c>
      <x:c r="Q1340">
        <x:v>0</x:v>
      </x:c>
    </x:row>
    <x:row r="1341">
      <x:c r="A1341">
        <x:v>3118595</x:v>
      </x:c>
      <x:c r="B1341" s="1">
        <x:v>43745.4167535532</x:v>
      </x:c>
      <x:c r="C1341" s="6">
        <x:v>66.9439938383333</x:v>
      </x:c>
      <x:c r="D1341" s="13" t="s">
        <x:v>68</x:v>
      </x:c>
      <x:c r="E1341">
        <x:v>10</x:v>
      </x:c>
      <x:c r="F1341" s="14" t="s">
        <x:v>63</x:v>
      </x:c>
      <x:c r="G1341" s="15">
        <x:v>43742.4679569097</x:v>
      </x:c>
      <x:c r="H1341" t="s">
        <x:v>69</x:v>
      </x:c>
      <x:c r="I1341" s="6">
        <x:v>86.2435469721795</x:v>
      </x:c>
      <x:c r="J1341" t="s">
        <x:v>66</x:v>
      </x:c>
      <x:c r="K1341" s="6">
        <x:v>25.8854732872746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32</x:v>
      </x:c>
      <x:c r="Q1341">
        <x:v>0</x:v>
      </x:c>
    </x:row>
    <x:row r="1342">
      <x:c r="A1342">
        <x:v>3118605</x:v>
      </x:c>
      <x:c r="B1342" s="1">
        <x:v>43745.4167887384</x:v>
      </x:c>
      <x:c r="C1342" s="6">
        <x:v>66.99462883</x:v>
      </x:c>
      <x:c r="D1342" s="13" t="s">
        <x:v>68</x:v>
      </x:c>
      <x:c r="E1342">
        <x:v>10</x:v>
      </x:c>
      <x:c r="F1342" s="14" t="s">
        <x:v>63</x:v>
      </x:c>
      <x:c r="G1342" s="15">
        <x:v>43742.4679569097</x:v>
      </x:c>
      <x:c r="H1342" t="s">
        <x:v>69</x:v>
      </x:c>
      <x:c r="I1342" s="6">
        <x:v>86.2344063918614</x:v>
      </x:c>
      <x:c r="J1342" t="s">
        <x:v>66</x:v>
      </x:c>
      <x:c r="K1342" s="6">
        <x:v>25.8897640521291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32</x:v>
      </x:c>
      <x:c r="Q1342">
        <x:v>0</x:v>
      </x:c>
    </x:row>
    <x:row r="1343">
      <x:c r="A1343">
        <x:v>3118615</x:v>
      </x:c>
      <x:c r="B1343" s="1">
        <x:v>43745.4168233796</x:v>
      </x:c>
      <x:c r="C1343" s="6">
        <x:v>67.044529195</x:v>
      </x:c>
      <x:c r="D1343" s="13" t="s">
        <x:v>68</x:v>
      </x:c>
      <x:c r="E1343">
        <x:v>10</x:v>
      </x:c>
      <x:c r="F1343" s="14" t="s">
        <x:v>63</x:v>
      </x:c>
      <x:c r="G1343" s="15">
        <x:v>43742.4679569097</x:v>
      </x:c>
      <x:c r="H1343" t="s">
        <x:v>69</x:v>
      </x:c>
      <x:c r="I1343" s="6">
        <x:v>86.2727543641284</x:v>
      </x:c>
      <x:c r="J1343" t="s">
        <x:v>66</x:v>
      </x:c>
      <x:c r="K1343" s="6">
        <x:v>25.8793222003683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32</x:v>
      </x:c>
      <x:c r="Q1343">
        <x:v>0</x:v>
      </x:c>
    </x:row>
    <x:row r="1344">
      <x:c r="A1344">
        <x:v>3118625</x:v>
      </x:c>
      <x:c r="B1344" s="1">
        <x:v>43745.4168580208</x:v>
      </x:c>
      <x:c r="C1344" s="6">
        <x:v>67.0944150866667</x:v>
      </x:c>
      <x:c r="D1344" s="13" t="s">
        <x:v>68</x:v>
      </x:c>
      <x:c r="E1344">
        <x:v>10</x:v>
      </x:c>
      <x:c r="F1344" s="14" t="s">
        <x:v>63</x:v>
      </x:c>
      <x:c r="G1344" s="15">
        <x:v>43742.4679569097</x:v>
      </x:c>
      <x:c r="H1344" t="s">
        <x:v>69</x:v>
      </x:c>
      <x:c r="I1344" s="6">
        <x:v>86.282281655096</x:v>
      </x:c>
      <x:c r="J1344" t="s">
        <x:v>66</x:v>
      </x:c>
      <x:c r="K1344" s="6">
        <x:v>25.8748514174436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32</x:v>
      </x:c>
      <x:c r="Q1344">
        <x:v>0</x:v>
      </x:c>
    </x:row>
    <x:row r="1345">
      <x:c r="A1345">
        <x:v>3118635</x:v>
      </x:c>
      <x:c r="B1345" s="1">
        <x:v>43745.4168927083</x:v>
      </x:c>
      <x:c r="C1345" s="6">
        <x:v>67.1443552733333</x:v>
      </x:c>
      <x:c r="D1345" s="13" t="s">
        <x:v>68</x:v>
      </x:c>
      <x:c r="E1345">
        <x:v>10</x:v>
      </x:c>
      <x:c r="F1345" s="14" t="s">
        <x:v>63</x:v>
      </x:c>
      <x:c r="G1345" s="15">
        <x:v>43742.4679569097</x:v>
      </x:c>
      <x:c r="H1345" t="s">
        <x:v>69</x:v>
      </x:c>
      <x:c r="I1345" s="6">
        <x:v>86.3572896080351</x:v>
      </x:c>
      <x:c r="J1345" t="s">
        <x:v>66</x:v>
      </x:c>
      <x:c r="K1345" s="6">
        <x:v>25.8850232073628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32</x:v>
      </x:c>
      <x:c r="Q1345">
        <x:v>0</x:v>
      </x:c>
    </x:row>
    <x:row r="1346">
      <x:c r="A1346">
        <x:v>3118645</x:v>
      </x:c>
      <x:c r="B1346" s="1">
        <x:v>43745.4169273495</x:v>
      </x:c>
      <x:c r="C1346" s="6">
        <x:v>67.194241015</x:v>
      </x:c>
      <x:c r="D1346" s="13" t="s">
        <x:v>68</x:v>
      </x:c>
      <x:c r="E1346">
        <x:v>10</x:v>
      </x:c>
      <x:c r="F1346" s="14" t="s">
        <x:v>63</x:v>
      </x:c>
      <x:c r="G1346" s="15">
        <x:v>43742.4679569097</x:v>
      </x:c>
      <x:c r="H1346" t="s">
        <x:v>69</x:v>
      </x:c>
      <x:c r="I1346" s="6">
        <x:v>86.3682989063949</x:v>
      </x:c>
      <x:c r="J1346" t="s">
        <x:v>66</x:v>
      </x:c>
      <x:c r="K1346" s="6">
        <x:v>25.8798622953527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32</x:v>
      </x:c>
      <x:c r="Q1346">
        <x:v>0</x:v>
      </x:c>
    </x:row>
    <x:row r="1347">
      <x:c r="A1347">
        <x:v>3118655</x:v>
      </x:c>
      <x:c r="B1347" s="1">
        <x:v>43745.416962037</x:v>
      </x:c>
      <x:c r="C1347" s="6">
        <x:v>67.2441700816667</x:v>
      </x:c>
      <x:c r="D1347" s="13" t="s">
        <x:v>68</x:v>
      </x:c>
      <x:c r="E1347">
        <x:v>10</x:v>
      </x:c>
      <x:c r="F1347" s="14" t="s">
        <x:v>63</x:v>
      </x:c>
      <x:c r="G1347" s="15">
        <x:v>43742.4679569097</x:v>
      </x:c>
      <x:c r="H1347" t="s">
        <x:v>69</x:v>
      </x:c>
      <x:c r="I1347" s="6">
        <x:v>86.459872227012</x:v>
      </x:c>
      <x:c r="J1347" t="s">
        <x:v>66</x:v>
      </x:c>
      <x:c r="K1347" s="6">
        <x:v>25.8634194425399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32</x:v>
      </x:c>
      <x:c r="Q1347">
        <x:v>0</x:v>
      </x:c>
    </x:row>
    <x:row r="1348">
      <x:c r="A1348">
        <x:v>3118665</x:v>
      </x:c>
      <x:c r="B1348" s="1">
        <x:v>43745.4169967245</x:v>
      </x:c>
      <x:c r="C1348" s="6">
        <x:v>67.294153105</x:v>
      </x:c>
      <x:c r="D1348" s="13" t="s">
        <x:v>68</x:v>
      </x:c>
      <x:c r="E1348">
        <x:v>10</x:v>
      </x:c>
      <x:c r="F1348" s="14" t="s">
        <x:v>63</x:v>
      </x:c>
      <x:c r="G1348" s="15">
        <x:v>43742.4679569097</x:v>
      </x:c>
      <x:c r="H1348" t="s">
        <x:v>69</x:v>
      </x:c>
      <x:c r="I1348" s="6">
        <x:v>86.4161860436613</x:v>
      </x:c>
      <x:c r="J1348" t="s">
        <x:v>66</x:v>
      </x:c>
      <x:c r="K1348" s="6">
        <x:v>25.8763216742586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32</x:v>
      </x:c>
      <x:c r="Q1348">
        <x:v>0</x:v>
      </x:c>
    </x:row>
    <x:row r="1349">
      <x:c r="A1349">
        <x:v>3118675</x:v>
      </x:c>
      <x:c r="B1349" s="1">
        <x:v>43745.417031794</x:v>
      </x:c>
      <x:c r="C1349" s="6">
        <x:v>67.3446072766667</x:v>
      </x:c>
      <x:c r="D1349" s="13" t="s">
        <x:v>68</x:v>
      </x:c>
      <x:c r="E1349">
        <x:v>10</x:v>
      </x:c>
      <x:c r="F1349" s="14" t="s">
        <x:v>63</x:v>
      </x:c>
      <x:c r="G1349" s="15">
        <x:v>43742.4679569097</x:v>
      </x:c>
      <x:c r="H1349" t="s">
        <x:v>69</x:v>
      </x:c>
      <x:c r="I1349" s="6">
        <x:v>86.4151587060621</x:v>
      </x:c>
      <x:c r="J1349" t="s">
        <x:v>66</x:v>
      </x:c>
      <x:c r="K1349" s="6">
        <x:v>25.8957051202101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32</x:v>
      </x:c>
      <x:c r="Q1349">
        <x:v>0</x:v>
      </x:c>
    </x:row>
    <x:row r="1350">
      <x:c r="A1350">
        <x:v>3118685</x:v>
      </x:c>
      <x:c r="B1350" s="1">
        <x:v>43745.4170664699</x:v>
      </x:c>
      <x:c r="C1350" s="6">
        <x:v>67.3945817833333</x:v>
      </x:c>
      <x:c r="D1350" s="13" t="s">
        <x:v>68</x:v>
      </x:c>
      <x:c r="E1350">
        <x:v>10</x:v>
      </x:c>
      <x:c r="F1350" s="14" t="s">
        <x:v>63</x:v>
      </x:c>
      <x:c r="G1350" s="15">
        <x:v>43742.4679569097</x:v>
      </x:c>
      <x:c r="H1350" t="s">
        <x:v>69</x:v>
      </x:c>
      <x:c r="I1350" s="6">
        <x:v>86.4479582458726</x:v>
      </x:c>
      <x:c r="J1350" t="s">
        <x:v>66</x:v>
      </x:c>
      <x:c r="K1350" s="6">
        <x:v>25.8803423798558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32</x:v>
      </x:c>
      <x:c r="Q1350">
        <x:v>0</x:v>
      </x:c>
    </x:row>
    <x:row r="1351">
      <x:c r="A1351">
        <x:v>3118695</x:v>
      </x:c>
      <x:c r="B1351" s="1">
        <x:v>43745.4171012384</x:v>
      </x:c>
      <x:c r="C1351" s="6">
        <x:v>67.44460473</x:v>
      </x:c>
      <x:c r="D1351" s="13" t="s">
        <x:v>68</x:v>
      </x:c>
      <x:c r="E1351">
        <x:v>10</x:v>
      </x:c>
      <x:c r="F1351" s="14" t="s">
        <x:v>63</x:v>
      </x:c>
      <x:c r="G1351" s="15">
        <x:v>43742.4679569097</x:v>
      </x:c>
      <x:c r="H1351" t="s">
        <x:v>69</x:v>
      </x:c>
      <x:c r="I1351" s="6">
        <x:v>86.4774357315492</x:v>
      </x:c>
      <x:c r="J1351" t="s">
        <x:v>66</x:v>
      </x:c>
      <x:c r="K1351" s="6">
        <x:v>25.8741012866635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32</x:v>
      </x:c>
      <x:c r="Q1351">
        <x:v>0</x:v>
      </x:c>
    </x:row>
    <x:row r="1352">
      <x:c r="A1352">
        <x:v>3118705</x:v>
      </x:c>
      <x:c r="B1352" s="1">
        <x:v>43745.4171358449</x:v>
      </x:c>
      <x:c r="C1352" s="6">
        <x:v>67.4944888683333</x:v>
      </x:c>
      <x:c r="D1352" s="13" t="s">
        <x:v>68</x:v>
      </x:c>
      <x:c r="E1352">
        <x:v>10</x:v>
      </x:c>
      <x:c r="F1352" s="14" t="s">
        <x:v>63</x:v>
      </x:c>
      <x:c r="G1352" s="15">
        <x:v>43742.4679569097</x:v>
      </x:c>
      <x:c r="H1352" t="s">
        <x:v>69</x:v>
      </x:c>
      <x:c r="I1352" s="6">
        <x:v>86.5224480037027</x:v>
      </x:c>
      <x:c r="J1352" t="s">
        <x:v>66</x:v>
      </x:c>
      <x:c r="K1352" s="6">
        <x:v>25.8757215693586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32</x:v>
      </x:c>
      <x:c r="Q1352">
        <x:v>0</x:v>
      </x:c>
    </x:row>
    <x:row r="1353">
      <x:c r="A1353">
        <x:v>3118715</x:v>
      </x:c>
      <x:c r="B1353" s="1">
        <x:v>43745.4171704514</x:v>
      </x:c>
      <x:c r="C1353" s="6">
        <x:v>67.5442798116667</x:v>
      </x:c>
      <x:c r="D1353" s="13" t="s">
        <x:v>68</x:v>
      </x:c>
      <x:c r="E1353">
        <x:v>10</x:v>
      </x:c>
      <x:c r="F1353" s="14" t="s">
        <x:v>63</x:v>
      </x:c>
      <x:c r="G1353" s="15">
        <x:v>43742.4679569097</x:v>
      </x:c>
      <x:c r="H1353" t="s">
        <x:v>69</x:v>
      </x:c>
      <x:c r="I1353" s="6">
        <x:v>86.5409830911504</x:v>
      </x:c>
      <x:c r="J1353" t="s">
        <x:v>66</x:v>
      </x:c>
      <x:c r="K1353" s="6">
        <x:v>25.8708307184215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32</x:v>
      </x:c>
      <x:c r="Q1353">
        <x:v>0</x:v>
      </x:c>
    </x:row>
    <x:row r="1354">
      <x:c r="A1354">
        <x:v>3118725</x:v>
      </x:c>
      <x:c r="B1354" s="1">
        <x:v>43745.4172050926</x:v>
      </x:c>
      <x:c r="C1354" s="6">
        <x:v>67.5941978083333</x:v>
      </x:c>
      <x:c r="D1354" s="13" t="s">
        <x:v>68</x:v>
      </x:c>
      <x:c r="E1354">
        <x:v>10</x:v>
      </x:c>
      <x:c r="F1354" s="14" t="s">
        <x:v>63</x:v>
      </x:c>
      <x:c r="G1354" s="15">
        <x:v>43742.4679569097</x:v>
      </x:c>
      <x:c r="H1354" t="s">
        <x:v>69</x:v>
      </x:c>
      <x:c r="I1354" s="6">
        <x:v>86.6147961345213</x:v>
      </x:c>
      <x:c r="J1354" t="s">
        <x:v>66</x:v>
      </x:c>
      <x:c r="K1354" s="6">
        <x:v>25.8665699829194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32</x:v>
      </x:c>
      <x:c r="Q1354">
        <x:v>0</x:v>
      </x:c>
    </x:row>
    <x:row r="1355">
      <x:c r="A1355">
        <x:v>3118735</x:v>
      </x:c>
      <x:c r="B1355" s="1">
        <x:v>43745.4172398148</x:v>
      </x:c>
      <x:c r="C1355" s="6">
        <x:v>67.6441706583333</x:v>
      </x:c>
      <x:c r="D1355" s="13" t="s">
        <x:v>68</x:v>
      </x:c>
      <x:c r="E1355">
        <x:v>10</x:v>
      </x:c>
      <x:c r="F1355" s="14" t="s">
        <x:v>63</x:v>
      </x:c>
      <x:c r="G1355" s="15">
        <x:v>43742.4679569097</x:v>
      </x:c>
      <x:c r="H1355" t="s">
        <x:v>69</x:v>
      </x:c>
      <x:c r="I1355" s="6">
        <x:v>86.5788729513603</x:v>
      </x:c>
      <x:c r="J1355" t="s">
        <x:v>66</x:v>
      </x:c>
      <x:c r="K1355" s="6">
        <x:v>25.8984956255126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32</x:v>
      </x:c>
      <x:c r="Q1355">
        <x:v>0</x:v>
      </x:c>
    </x:row>
    <x:row r="1356">
      <x:c r="A1356">
        <x:v>3118745</x:v>
      </x:c>
      <x:c r="B1356" s="1">
        <x:v>43745.4172747685</x:v>
      </x:c>
      <x:c r="C1356" s="6">
        <x:v>67.6945518016667</x:v>
      </x:c>
      <x:c r="D1356" s="13" t="s">
        <x:v>68</x:v>
      </x:c>
      <x:c r="E1356">
        <x:v>10</x:v>
      </x:c>
      <x:c r="F1356" s="14" t="s">
        <x:v>63</x:v>
      </x:c>
      <x:c r="G1356" s="15">
        <x:v>43742.4679569097</x:v>
      </x:c>
      <x:c r="H1356" t="s">
        <x:v>69</x:v>
      </x:c>
      <x:c r="I1356" s="6">
        <x:v>86.5716043351075</x:v>
      </x:c>
      <x:c r="J1356" t="s">
        <x:v>66</x:v>
      </x:c>
      <x:c r="K1356" s="6">
        <x:v>25.8829828458524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32</x:v>
      </x:c>
      <x:c r="Q1356">
        <x:v>0</x:v>
      </x:c>
    </x:row>
    <x:row r="1357">
      <x:c r="A1357">
        <x:v>3118755</x:v>
      </x:c>
      <x:c r="B1357" s="1">
        <x:v>43745.4173095718</x:v>
      </x:c>
      <x:c r="C1357" s="6">
        <x:v>67.7446223666667</x:v>
      </x:c>
      <x:c r="D1357" s="13" t="s">
        <x:v>68</x:v>
      </x:c>
      <x:c r="E1357">
        <x:v>10</x:v>
      </x:c>
      <x:c r="F1357" s="14" t="s">
        <x:v>63</x:v>
      </x:c>
      <x:c r="G1357" s="15">
        <x:v>43742.4679569097</x:v>
      </x:c>
      <x:c r="H1357" t="s">
        <x:v>69</x:v>
      </x:c>
      <x:c r="I1357" s="6">
        <x:v>86.6302761388039</x:v>
      </x:c>
      <x:c r="J1357" t="s">
        <x:v>66</x:v>
      </x:c>
      <x:c r="K1357" s="6">
        <x:v>25.8669000397017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32</x:v>
      </x:c>
      <x:c r="Q1357">
        <x:v>0</x:v>
      </x:c>
    </x:row>
    <x:row r="1358">
      <x:c r="A1358">
        <x:v>3118765</x:v>
      </x:c>
      <x:c r="B1358" s="1">
        <x:v>43745.4173437847</x:v>
      </x:c>
      <x:c r="C1358" s="6">
        <x:v>67.7939277666667</x:v>
      </x:c>
      <x:c r="D1358" s="13" t="s">
        <x:v>68</x:v>
      </x:c>
      <x:c r="E1358">
        <x:v>10</x:v>
      </x:c>
      <x:c r="F1358" s="14" t="s">
        <x:v>63</x:v>
      </x:c>
      <x:c r="G1358" s="15">
        <x:v>43742.4679569097</x:v>
      </x:c>
      <x:c r="H1358" t="s">
        <x:v>69</x:v>
      </x:c>
      <x:c r="I1358" s="6">
        <x:v>86.5970874157525</x:v>
      </x:c>
      <x:c r="J1358" t="s">
        <x:v>66</x:v>
      </x:c>
      <x:c r="K1358" s="6">
        <x:v>25.8786320791255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32</x:v>
      </x:c>
      <x:c r="Q1358">
        <x:v>0</x:v>
      </x:c>
    </x:row>
    <x:row r="1359">
      <x:c r="A1359">
        <x:v>3118775</x:v>
      </x:c>
      <x:c r="B1359" s="1">
        <x:v>43745.4173790509</x:v>
      </x:c>
      <x:c r="C1359" s="6">
        <x:v>67.8447082933333</x:v>
      </x:c>
      <x:c r="D1359" s="13" t="s">
        <x:v>68</x:v>
      </x:c>
      <x:c r="E1359">
        <x:v>10</x:v>
      </x:c>
      <x:c r="F1359" s="14" t="s">
        <x:v>63</x:v>
      </x:c>
      <x:c r="G1359" s="15">
        <x:v>43742.4679569097</x:v>
      </x:c>
      <x:c r="H1359" t="s">
        <x:v>69</x:v>
      </x:c>
      <x:c r="I1359" s="6">
        <x:v>86.671817625633</x:v>
      </x:c>
      <x:c r="J1359" t="s">
        <x:v>66</x:v>
      </x:c>
      <x:c r="K1359" s="6">
        <x:v>25.8853232606302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32</x:v>
      </x:c>
      <x:c r="Q1359">
        <x:v>0</x:v>
      </x:c>
    </x:row>
    <x:row r="1360">
      <x:c r="A1360">
        <x:v>3118785</x:v>
      </x:c>
      <x:c r="B1360" s="1">
        <x:v>43745.4174136921</x:v>
      </x:c>
      <x:c r="C1360" s="6">
        <x:v>67.8945634166667</x:v>
      </x:c>
      <x:c r="D1360" s="13" t="s">
        <x:v>68</x:v>
      </x:c>
      <x:c r="E1360">
        <x:v>10</x:v>
      </x:c>
      <x:c r="F1360" s="14" t="s">
        <x:v>63</x:v>
      </x:c>
      <x:c r="G1360" s="15">
        <x:v>43742.4679569097</x:v>
      </x:c>
      <x:c r="H1360" t="s">
        <x:v>69</x:v>
      </x:c>
      <x:c r="I1360" s="6">
        <x:v>86.6429518681176</x:v>
      </x:c>
      <x:c r="J1360" t="s">
        <x:v>66</x:v>
      </x:c>
      <x:c r="K1360" s="6">
        <x:v>25.879892300632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32</x:v>
      </x:c>
      <x:c r="Q1360">
        <x:v>0</x:v>
      </x:c>
    </x:row>
    <x:row r="1361">
      <x:c r="A1361">
        <x:v>3118795</x:v>
      </x:c>
      <x:c r="B1361" s="1">
        <x:v>43745.4174482292</x:v>
      </x:c>
      <x:c r="C1361" s="6">
        <x:v>67.9442964466667</x:v>
      </x:c>
      <x:c r="D1361" s="13" t="s">
        <x:v>68</x:v>
      </x:c>
      <x:c r="E1361">
        <x:v>10</x:v>
      </x:c>
      <x:c r="F1361" s="14" t="s">
        <x:v>63</x:v>
      </x:c>
      <x:c r="G1361" s="15">
        <x:v>43742.4679569097</x:v>
      </x:c>
      <x:c r="H1361" t="s">
        <x:v>69</x:v>
      </x:c>
      <x:c r="I1361" s="6">
        <x:v>86.6654642769197</x:v>
      </x:c>
      <x:c r="J1361" t="s">
        <x:v>66</x:v>
      </x:c>
      <x:c r="K1361" s="6">
        <x:v>25.892074466245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32</x:v>
      </x:c>
      <x:c r="Q1361">
        <x:v>0</x:v>
      </x:c>
    </x:row>
    <x:row r="1362">
      <x:c r="A1362">
        <x:v>3118805</x:v>
      </x:c>
      <x:c r="B1362" s="1">
        <x:v>43745.4174827199</x:v>
      </x:c>
      <x:c r="C1362" s="6">
        <x:v>67.9939822566667</x:v>
      </x:c>
      <x:c r="D1362" s="13" t="s">
        <x:v>68</x:v>
      </x:c>
      <x:c r="E1362">
        <x:v>10</x:v>
      </x:c>
      <x:c r="F1362" s="14" t="s">
        <x:v>63</x:v>
      </x:c>
      <x:c r="G1362" s="15">
        <x:v>43742.4679569097</x:v>
      </x:c>
      <x:c r="H1362" t="s">
        <x:v>69</x:v>
      </x:c>
      <x:c r="I1362" s="6">
        <x:v>86.6597529612754</x:v>
      </x:c>
      <x:c r="J1362" t="s">
        <x:v>66</x:v>
      </x:c>
      <x:c r="K1362" s="6">
        <x:v>25.8985256309588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32</x:v>
      </x:c>
      <x:c r="Q1362">
        <x:v>0</x:v>
      </x:c>
    </x:row>
    <x:row r="1363">
      <x:c r="A1363">
        <x:v>3118815</x:v>
      </x:c>
      <x:c r="B1363" s="1">
        <x:v>43745.4175177431</x:v>
      </x:c>
      <x:c r="C1363" s="6">
        <x:v>68.0444206066667</x:v>
      </x:c>
      <x:c r="D1363" s="13" t="s">
        <x:v>68</x:v>
      </x:c>
      <x:c r="E1363">
        <x:v>10</x:v>
      </x:c>
      <x:c r="F1363" s="14" t="s">
        <x:v>63</x:v>
      </x:c>
      <x:c r="G1363" s="15">
        <x:v>43742.4679569097</x:v>
      </x:c>
      <x:c r="H1363" t="s">
        <x:v>69</x:v>
      </x:c>
      <x:c r="I1363" s="6">
        <x:v>86.7500275201904</x:v>
      </x:c>
      <x:c r="J1363" t="s">
        <x:v>66</x:v>
      </x:c>
      <x:c r="K1363" s="6">
        <x:v>25.8828628246256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32</x:v>
      </x:c>
      <x:c r="Q1363">
        <x:v>0</x:v>
      </x:c>
    </x:row>
    <x:row r="1364">
      <x:c r="A1364">
        <x:v>3118825</x:v>
      </x:c>
      <x:c r="B1364" s="1">
        <x:v>43745.4175523148</x:v>
      </x:c>
      <x:c r="C1364" s="6">
        <x:v>68.094206665</x:v>
      </x:c>
      <x:c r="D1364" s="13" t="s">
        <x:v>68</x:v>
      </x:c>
      <x:c r="E1364">
        <x:v>10</x:v>
      </x:c>
      <x:c r="F1364" s="14" t="s">
        <x:v>63</x:v>
      </x:c>
      <x:c r="G1364" s="15">
        <x:v>43742.4679569097</x:v>
      </x:c>
      <x:c r="H1364" t="s">
        <x:v>69</x:v>
      </x:c>
      <x:c r="I1364" s="6">
        <x:v>86.7285970761352</x:v>
      </x:c>
      <x:c r="J1364" t="s">
        <x:v>66</x:v>
      </x:c>
      <x:c r="K1364" s="6">
        <x:v>25.8815125861215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32</x:v>
      </x:c>
      <x:c r="Q1364">
        <x:v>0</x:v>
      </x:c>
    </x:row>
    <x:row r="1365">
      <x:c r="A1365">
        <x:v>3118835</x:v>
      </x:c>
      <x:c r="B1365" s="1">
        <x:v>43745.417587419</x:v>
      </x:c>
      <x:c r="C1365" s="6">
        <x:v>68.1447315233333</x:v>
      </x:c>
      <x:c r="D1365" s="13" t="s">
        <x:v>68</x:v>
      </x:c>
      <x:c r="E1365">
        <x:v>10</x:v>
      </x:c>
      <x:c r="F1365" s="14" t="s">
        <x:v>63</x:v>
      </x:c>
      <x:c r="G1365" s="15">
        <x:v>43742.4679569097</x:v>
      </x:c>
      <x:c r="H1365" t="s">
        <x:v>69</x:v>
      </x:c>
      <x:c r="I1365" s="6">
        <x:v>86.7545837901819</x:v>
      </x:c>
      <x:c r="J1365" t="s">
        <x:v>66</x:v>
      </x:c>
      <x:c r="K1365" s="6">
        <x:v>25.8769517845194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32</x:v>
      </x:c>
      <x:c r="Q1365">
        <x:v>0</x:v>
      </x:c>
    </x:row>
    <x:row r="1366">
      <x:c r="A1366">
        <x:v>3118845</x:v>
      </x:c>
      <x:c r="B1366" s="1">
        <x:v>43745.4176220255</x:v>
      </x:c>
      <x:c r="C1366" s="6">
        <x:v>68.194588525</x:v>
      </x:c>
      <x:c r="D1366" s="13" t="s">
        <x:v>68</x:v>
      </x:c>
      <x:c r="E1366">
        <x:v>10</x:v>
      </x:c>
      <x:c r="F1366" s="14" t="s">
        <x:v>63</x:v>
      </x:c>
      <x:c r="G1366" s="15">
        <x:v>43742.4679569097</x:v>
      </x:c>
      <x:c r="H1366" t="s">
        <x:v>69</x:v>
      </x:c>
      <x:c r="I1366" s="6">
        <x:v>86.7643740434758</x:v>
      </x:c>
      <x:c r="J1366" t="s">
        <x:v>66</x:v>
      </x:c>
      <x:c r="K1366" s="6">
        <x:v>25.8799523111916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32</x:v>
      </x:c>
      <x:c r="Q1366">
        <x:v>0</x:v>
      </x:c>
    </x:row>
    <x:row r="1367">
      <x:c r="A1367">
        <x:v>3118855</x:v>
      </x:c>
      <x:c r="B1367" s="1">
        <x:v>43745.4176565625</x:v>
      </x:c>
      <x:c r="C1367" s="6">
        <x:v>68.2442965733333</x:v>
      </x:c>
      <x:c r="D1367" s="13" t="s">
        <x:v>68</x:v>
      </x:c>
      <x:c r="E1367">
        <x:v>10</x:v>
      </x:c>
      <x:c r="F1367" s="14" t="s">
        <x:v>63</x:v>
      </x:c>
      <x:c r="G1367" s="15">
        <x:v>43742.4679569097</x:v>
      </x:c>
      <x:c r="H1367" t="s">
        <x:v>69</x:v>
      </x:c>
      <x:c r="I1367" s="6">
        <x:v>86.7836198286839</x:v>
      </x:c>
      <x:c r="J1367" t="s">
        <x:v>66</x:v>
      </x:c>
      <x:c r="K1367" s="6">
        <x:v>25.8785420633221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32</x:v>
      </x:c>
      <x:c r="Q1367">
        <x:v>0</x:v>
      </x:c>
    </x:row>
    <x:row r="1368">
      <x:c r="A1368">
        <x:v>3118865</x:v>
      </x:c>
      <x:c r="B1368" s="1">
        <x:v>43745.4176910532</x:v>
      </x:c>
      <x:c r="C1368" s="6">
        <x:v>68.293954805</x:v>
      </x:c>
      <x:c r="D1368" s="13" t="s">
        <x:v>68</x:v>
      </x:c>
      <x:c r="E1368">
        <x:v>10</x:v>
      </x:c>
      <x:c r="F1368" s="14" t="s">
        <x:v>63</x:v>
      </x:c>
      <x:c r="G1368" s="15">
        <x:v>43742.4679569097</x:v>
      </x:c>
      <x:c r="H1368" t="s">
        <x:v>69</x:v>
      </x:c>
      <x:c r="I1368" s="6">
        <x:v>86.7686052099477</x:v>
      </x:c>
      <x:c r="J1368" t="s">
        <x:v>66</x:v>
      </x:c>
      <x:c r="K1368" s="6">
        <x:v>25.9006860237728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32</x:v>
      </x:c>
      <x:c r="Q1368">
        <x:v>0</x:v>
      </x:c>
    </x:row>
    <x:row r="1369">
      <x:c r="A1369">
        <x:v>3118875</x:v>
      </x:c>
      <x:c r="B1369" s="1">
        <x:v>43745.4177261921</x:v>
      </x:c>
      <x:c r="C1369" s="6">
        <x:v>68.3445988283333</x:v>
      </x:c>
      <x:c r="D1369" s="13" t="s">
        <x:v>68</x:v>
      </x:c>
      <x:c r="E1369">
        <x:v>10</x:v>
      </x:c>
      <x:c r="F1369" s="14" t="s">
        <x:v>63</x:v>
      </x:c>
      <x:c r="G1369" s="15">
        <x:v>43742.4679569097</x:v>
      </x:c>
      <x:c r="H1369" t="s">
        <x:v>69</x:v>
      </x:c>
      <x:c r="I1369" s="6">
        <x:v>86.8096894257083</x:v>
      </x:c>
      <x:c r="J1369" t="s">
        <x:v>66</x:v>
      </x:c>
      <x:c r="K1369" s="6">
        <x:v>25.873951260528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32</x:v>
      </x:c>
      <x:c r="Q1369">
        <x:v>0</x:v>
      </x:c>
    </x:row>
    <x:row r="1370">
      <x:c r="A1370">
        <x:v>3118885</x:v>
      </x:c>
      <x:c r="B1370" s="1">
        <x:v>43745.4177607639</x:v>
      </x:c>
      <x:c r="C1370" s="6">
        <x:v>68.3943563083333</x:v>
      </x:c>
      <x:c r="D1370" s="13" t="s">
        <x:v>68</x:v>
      </x:c>
      <x:c r="E1370">
        <x:v>10</x:v>
      </x:c>
      <x:c r="F1370" s="14" t="s">
        <x:v>63</x:v>
      </x:c>
      <x:c r="G1370" s="15">
        <x:v>43742.4679569097</x:v>
      </x:c>
      <x:c r="H1370" t="s">
        <x:v>69</x:v>
      </x:c>
      <x:c r="I1370" s="6">
        <x:v>86.8048296898053</x:v>
      </x:c>
      <x:c r="J1370" t="s">
        <x:v>66</x:v>
      </x:c>
      <x:c r="K1370" s="6">
        <x:v>25.8875736609939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32</x:v>
      </x:c>
      <x:c r="Q1370">
        <x:v>0</x:v>
      </x:c>
    </x:row>
    <x:row r="1371">
      <x:c r="A1371">
        <x:v>3118895</x:v>
      </x:c>
      <x:c r="B1371" s="1">
        <x:v>43745.4177952894</x:v>
      </x:c>
      <x:c r="C1371" s="6">
        <x:v>68.4440600516667</x:v>
      </x:c>
      <x:c r="D1371" s="13" t="s">
        <x:v>68</x:v>
      </x:c>
      <x:c r="E1371">
        <x:v>10</x:v>
      </x:c>
      <x:c r="F1371" s="14" t="s">
        <x:v>63</x:v>
      </x:c>
      <x:c r="G1371" s="15">
        <x:v>43742.4679569097</x:v>
      </x:c>
      <x:c r="H1371" t="s">
        <x:v>69</x:v>
      </x:c>
      <x:c r="I1371" s="6">
        <x:v>86.8473409027737</x:v>
      </x:c>
      <x:c r="J1371" t="s">
        <x:v>66</x:v>
      </x:c>
      <x:c r="K1371" s="6">
        <x:v>25.8828928299322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32</x:v>
      </x:c>
      <x:c r="Q1371">
        <x:v>0</x:v>
      </x:c>
    </x:row>
    <x:row r="1372">
      <x:c r="A1372">
        <x:v>3118905</x:v>
      </x:c>
      <x:c r="B1372" s="1">
        <x:v>43745.4178298958</x:v>
      </x:c>
      <x:c r="C1372" s="6">
        <x:v>68.4938948566667</x:v>
      </x:c>
      <x:c r="D1372" s="13" t="s">
        <x:v>68</x:v>
      </x:c>
      <x:c r="E1372">
        <x:v>10</x:v>
      </x:c>
      <x:c r="F1372" s="14" t="s">
        <x:v>63</x:v>
      </x:c>
      <x:c r="G1372" s="15">
        <x:v>43742.4679569097</x:v>
      </x:c>
      <x:c r="H1372" t="s">
        <x:v>69</x:v>
      </x:c>
      <x:c r="I1372" s="6">
        <x:v>86.9186359405758</x:v>
      </x:c>
      <x:c r="J1372" t="s">
        <x:v>66</x:v>
      </x:c>
      <x:c r="K1372" s="6">
        <x:v>25.8761716480235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32</x:v>
      </x:c>
      <x:c r="Q1372">
        <x:v>0</x:v>
      </x:c>
    </x:row>
    <x:row r="1373">
      <x:c r="A1373">
        <x:v>3118915</x:v>
      </x:c>
      <x:c r="B1373" s="1">
        <x:v>43745.417865162</x:v>
      </x:c>
      <x:c r="C1373" s="6">
        <x:v>68.5447091766667</x:v>
      </x:c>
      <x:c r="D1373" s="13" t="s">
        <x:v>68</x:v>
      </x:c>
      <x:c r="E1373">
        <x:v>10</x:v>
      </x:c>
      <x:c r="F1373" s="14" t="s">
        <x:v>63</x:v>
      </x:c>
      <x:c r="G1373" s="15">
        <x:v>43742.4679569097</x:v>
      </x:c>
      <x:c r="H1373" t="s">
        <x:v>69</x:v>
      </x:c>
      <x:c r="I1373" s="6">
        <x:v>86.9065791075246</x:v>
      </x:c>
      <x:c r="J1373" t="s">
        <x:v>66</x:v>
      </x:c>
      <x:c r="K1373" s="6">
        <x:v>25.8780019685501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32</x:v>
      </x:c>
      <x:c r="Q1373">
        <x:v>0</x:v>
      </x:c>
    </x:row>
    <x:row r="1374">
      <x:c r="A1374">
        <x:v>3118925</x:v>
      </x:c>
      <x:c r="B1374" s="1">
        <x:v>43745.4178998495</x:v>
      </x:c>
      <x:c r="C1374" s="6">
        <x:v>68.5946092133333</x:v>
      </x:c>
      <x:c r="D1374" s="13" t="s">
        <x:v>68</x:v>
      </x:c>
      <x:c r="E1374">
        <x:v>10</x:v>
      </x:c>
      <x:c r="F1374" s="14" t="s">
        <x:v>63</x:v>
      </x:c>
      <x:c r="G1374" s="15">
        <x:v>43742.4679569097</x:v>
      </x:c>
      <x:c r="H1374" t="s">
        <x:v>69</x:v>
      </x:c>
      <x:c r="I1374" s="6">
        <x:v>86.9436985240155</x:v>
      </x:c>
      <x:c r="J1374" t="s">
        <x:v>66</x:v>
      </x:c>
      <x:c r="K1374" s="6">
        <x:v>25.9023663302555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32</x:v>
      </x:c>
      <x:c r="Q1374">
        <x:v>0</x:v>
      </x:c>
    </x:row>
    <x:row r="1375">
      <x:c r="A1375">
        <x:v>3118935</x:v>
      </x:c>
      <x:c r="B1375" s="1">
        <x:v>43745.417934456</x:v>
      </x:c>
      <x:c r="C1375" s="6">
        <x:v>68.644470575</x:v>
      </x:c>
      <x:c r="D1375" s="13" t="s">
        <x:v>68</x:v>
      </x:c>
      <x:c r="E1375">
        <x:v>10</x:v>
      </x:c>
      <x:c r="F1375" s="14" t="s">
        <x:v>63</x:v>
      </x:c>
      <x:c r="G1375" s="15">
        <x:v>43742.4679569097</x:v>
      </x:c>
      <x:c r="H1375" t="s">
        <x:v>69</x:v>
      </x:c>
      <x:c r="I1375" s="6">
        <x:v>86.9449350638817</x:v>
      </x:c>
      <x:c r="J1375" t="s">
        <x:v>66</x:v>
      </x:c>
      <x:c r="K1375" s="6">
        <x:v>25.8866434953275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32</x:v>
      </x:c>
      <x:c r="Q1375">
        <x:v>0</x:v>
      </x:c>
    </x:row>
    <x:row r="1376">
      <x:c r="A1376">
        <x:v>3118945</x:v>
      </x:c>
      <x:c r="B1376" s="1">
        <x:v>43745.4179690625</x:v>
      </x:c>
      <x:c r="C1376" s="6">
        <x:v>68.6942775833333</x:v>
      </x:c>
      <x:c r="D1376" s="13" t="s">
        <x:v>68</x:v>
      </x:c>
      <x:c r="E1376">
        <x:v>10</x:v>
      </x:c>
      <x:c r="F1376" s="14" t="s">
        <x:v>63</x:v>
      </x:c>
      <x:c r="G1376" s="15">
        <x:v>43742.4679569097</x:v>
      </x:c>
      <x:c r="H1376" t="s">
        <x:v>69</x:v>
      </x:c>
      <x:c r="I1376" s="6">
        <x:v>86.9764124708902</x:v>
      </x:c>
      <x:c r="J1376" t="s">
        <x:v>66</x:v>
      </x:c>
      <x:c r="K1376" s="6">
        <x:v>25.8795622425728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32</x:v>
      </x:c>
      <x:c r="Q1376">
        <x:v>0</x:v>
      </x:c>
    </x:row>
    <x:row r="1377">
      <x:c r="A1377">
        <x:v>3118955</x:v>
      </x:c>
      <x:c r="B1377" s="1">
        <x:v>43745.4180035532</x:v>
      </x:c>
      <x:c r="C1377" s="6">
        <x:v>68.743960925</x:v>
      </x:c>
      <x:c r="D1377" s="13" t="s">
        <x:v>68</x:v>
      </x:c>
      <x:c r="E1377">
        <x:v>10</x:v>
      </x:c>
      <x:c r="F1377" s="14" t="s">
        <x:v>63</x:v>
      </x:c>
      <x:c r="G1377" s="15">
        <x:v>43742.4679569097</x:v>
      </x:c>
      <x:c r="H1377" t="s">
        <x:v>69</x:v>
      </x:c>
      <x:c r="I1377" s="6">
        <x:v>87.003160005596</x:v>
      </x:c>
      <x:c r="J1377" t="s">
        <x:v>66</x:v>
      </x:c>
      <x:c r="K1377" s="6">
        <x:v>25.8822627185568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32</x:v>
      </x:c>
      <x:c r="Q1377">
        <x:v>0</x:v>
      </x:c>
    </x:row>
    <x:row r="1378">
      <x:c r="A1378">
        <x:v>3118965</x:v>
      </x:c>
      <x:c r="B1378" s="1">
        <x:v>43745.4180386574</x:v>
      </x:c>
      <x:c r="C1378" s="6">
        <x:v>68.7945335616667</x:v>
      </x:c>
      <x:c r="D1378" s="13" t="s">
        <x:v>68</x:v>
      </x:c>
      <x:c r="E1378">
        <x:v>10</x:v>
      </x:c>
      <x:c r="F1378" s="14" t="s">
        <x:v>63</x:v>
      </x:c>
      <x:c r="G1378" s="15">
        <x:v>43742.4679569097</x:v>
      </x:c>
      <x:c r="H1378" t="s">
        <x:v>69</x:v>
      </x:c>
      <x:c r="I1378" s="6">
        <x:v>87.0495921877338</x:v>
      </x:c>
      <x:c r="J1378" t="s">
        <x:v>66</x:v>
      </x:c>
      <x:c r="K1378" s="6">
        <x:v>25.8758115850869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32</x:v>
      </x:c>
      <x:c r="Q1378">
        <x:v>0</x:v>
      </x:c>
    </x:row>
    <x:row r="1379">
      <x:c r="A1379">
        <x:v>3118975</x:v>
      </x:c>
      <x:c r="B1379" s="1">
        <x:v>43745.4180731134</x:v>
      </x:c>
      <x:c r="C1379" s="6">
        <x:v>68.8441615166667</x:v>
      </x:c>
      <x:c r="D1379" s="13" t="s">
        <x:v>68</x:v>
      </x:c>
      <x:c r="E1379">
        <x:v>10</x:v>
      </x:c>
      <x:c r="F1379" s="14" t="s">
        <x:v>63</x:v>
      </x:c>
      <x:c r="G1379" s="15">
        <x:v>43742.4679569097</x:v>
      </x:c>
      <x:c r="H1379" t="s">
        <x:v>69</x:v>
      </x:c>
      <x:c r="I1379" s="6">
        <x:v>87.0736278929812</x:v>
      </x:c>
      <x:c r="J1379" t="s">
        <x:v>66</x:v>
      </x:c>
      <x:c r="K1379" s="6">
        <x:v>25.887363623563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32</x:v>
      </x:c>
      <x:c r="Q1379">
        <x:v>0</x:v>
      </x:c>
    </x:row>
    <x:row r="1380">
      <x:c r="A1380">
        <x:v>3118985</x:v>
      </x:c>
      <x:c r="B1380" s="1">
        <x:v>43745.4181076736</x:v>
      </x:c>
      <x:c r="C1380" s="6">
        <x:v>68.8939084616667</x:v>
      </x:c>
      <x:c r="D1380" s="13" t="s">
        <x:v>68</x:v>
      </x:c>
      <x:c r="E1380">
        <x:v>10</x:v>
      </x:c>
      <x:c r="F1380" s="14" t="s">
        <x:v>63</x:v>
      </x:c>
      <x:c r="G1380" s="15">
        <x:v>43742.4679569097</x:v>
      </x:c>
      <x:c r="H1380" t="s">
        <x:v>69</x:v>
      </x:c>
      <x:c r="I1380" s="6">
        <x:v>87.1442277968361</x:v>
      </x:c>
      <x:c r="J1380" t="s">
        <x:v>66</x:v>
      </x:c>
      <x:c r="K1380" s="6">
        <x:v>25.8772818423217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32</x:v>
      </x:c>
      <x:c r="Q1380">
        <x:v>0</x:v>
      </x:c>
    </x:row>
    <x:row r="1381">
      <x:c r="A1381">
        <x:v>3118995</x:v>
      </x:c>
      <x:c r="B1381" s="1">
        <x:v>43745.4181428588</x:v>
      </x:c>
      <x:c r="C1381" s="6">
        <x:v>68.944554905</x:v>
      </x:c>
      <x:c r="D1381" s="13" t="s">
        <x:v>68</x:v>
      </x:c>
      <x:c r="E1381">
        <x:v>10</x:v>
      </x:c>
      <x:c r="F1381" s="14" t="s">
        <x:v>63</x:v>
      </x:c>
      <x:c r="G1381" s="15">
        <x:v>43742.4679569097</x:v>
      </x:c>
      <x:c r="H1381" t="s">
        <x:v>69</x:v>
      </x:c>
      <x:c r="I1381" s="6">
        <x:v>87.0579148533645</x:v>
      </x:c>
      <x:c r="J1381" t="s">
        <x:v>66</x:v>
      </x:c>
      <x:c r="K1381" s="6">
        <x:v>25.9022463083361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32</x:v>
      </x:c>
      <x:c r="Q1381">
        <x:v>0</x:v>
      </x:c>
    </x:row>
    <x:row r="1382">
      <x:c r="A1382">
        <x:v>3119005</x:v>
      </x:c>
      <x:c r="B1382" s="1">
        <x:v>43745.4181773495</x:v>
      </x:c>
      <x:c r="C1382" s="6">
        <x:v>68.9942681133333</x:v>
      </x:c>
      <x:c r="D1382" s="13" t="s">
        <x:v>68</x:v>
      </x:c>
      <x:c r="E1382">
        <x:v>10</x:v>
      </x:c>
      <x:c r="F1382" s="14" t="s">
        <x:v>63</x:v>
      </x:c>
      <x:c r="G1382" s="15">
        <x:v>43742.4679569097</x:v>
      </x:c>
      <x:c r="H1382" t="s">
        <x:v>69</x:v>
      </x:c>
      <x:c r="I1382" s="6">
        <x:v>87.135251855429</x:v>
      </x:c>
      <x:c r="J1382" t="s">
        <x:v>66</x:v>
      </x:c>
      <x:c r="K1382" s="6">
        <x:v>25.8814525755333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32</x:v>
      </x:c>
      <x:c r="Q1382">
        <x:v>0</x:v>
      </x:c>
    </x:row>
    <x:row r="1383">
      <x:c r="A1383">
        <x:v>3119015</x:v>
      </x:c>
      <x:c r="B1383" s="1">
        <x:v>43745.4182118866</x:v>
      </x:c>
      <x:c r="C1383" s="6">
        <x:v>69.043996365</x:v>
      </x:c>
      <x:c r="D1383" s="13" t="s">
        <x:v>68</x:v>
      </x:c>
      <x:c r="E1383">
        <x:v>10</x:v>
      </x:c>
      <x:c r="F1383" s="14" t="s">
        <x:v>63</x:v>
      </x:c>
      <x:c r="G1383" s="15">
        <x:v>43742.4679569097</x:v>
      </x:c>
      <x:c r="H1383" t="s">
        <x:v>69</x:v>
      </x:c>
      <x:c r="I1383" s="6">
        <x:v>87.1527633568024</x:v>
      </x:c>
      <x:c r="J1383" t="s">
        <x:v>66</x:v>
      </x:c>
      <x:c r="K1383" s="6">
        <x:v>25.8884738215615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32</x:v>
      </x:c>
      <x:c r="Q1383">
        <x:v>0</x:v>
      </x:c>
    </x:row>
    <x:row r="1384">
      <x:c r="A1384">
        <x:v>3119025</x:v>
      </x:c>
      <x:c r="B1384" s="1">
        <x:v>43745.4182470718</x:v>
      </x:c>
      <x:c r="C1384" s="6">
        <x:v>69.0946626983333</x:v>
      </x:c>
      <x:c r="D1384" s="13" t="s">
        <x:v>68</x:v>
      </x:c>
      <x:c r="E1384">
        <x:v>10</x:v>
      </x:c>
      <x:c r="F1384" s="14" t="s">
        <x:v>63</x:v>
      </x:c>
      <x:c r="G1384" s="15">
        <x:v>43742.4679569097</x:v>
      </x:c>
      <x:c r="H1384" t="s">
        <x:v>69</x:v>
      </x:c>
      <x:c r="I1384" s="6">
        <x:v>87.2165003259617</x:v>
      </x:c>
      <x:c r="J1384" t="s">
        <x:v>66</x:v>
      </x:c>
      <x:c r="K1384" s="6">
        <x:v>25.8891939501896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32</x:v>
      </x:c>
      <x:c r="Q1384">
        <x:v>0</x:v>
      </x:c>
    </x:row>
    <x:row r="1385">
      <x:c r="A1385">
        <x:v>3119035</x:v>
      </x:c>
      <x:c r="B1385" s="1">
        <x:v>43745.4182815972</x:v>
      </x:c>
      <x:c r="C1385" s="6">
        <x:v>69.1443846566667</x:v>
      </x:c>
      <x:c r="D1385" s="13" t="s">
        <x:v>68</x:v>
      </x:c>
      <x:c r="E1385">
        <x:v>10</x:v>
      </x:c>
      <x:c r="F1385" s="14" t="s">
        <x:v>63</x:v>
      </x:c>
      <x:c r="G1385" s="15">
        <x:v>43742.4679569097</x:v>
      </x:c>
      <x:c r="H1385" t="s">
        <x:v>69</x:v>
      </x:c>
      <x:c r="I1385" s="6">
        <x:v>87.191667483743</x:v>
      </x:c>
      <x:c r="J1385" t="s">
        <x:v>66</x:v>
      </x:c>
      <x:c r="K1385" s="6">
        <x:v>25.885563303264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32</x:v>
      </x:c>
      <x:c r="Q1385">
        <x:v>0</x:v>
      </x:c>
    </x:row>
    <x:row r="1386">
      <x:c r="A1386">
        <x:v>3119045</x:v>
      </x:c>
      <x:c r="B1386" s="1">
        <x:v>43745.4183163194</x:v>
      </x:c>
      <x:c r="C1386" s="6">
        <x:v>69.1943515233333</x:v>
      </x:c>
      <x:c r="D1386" s="13" t="s">
        <x:v>68</x:v>
      </x:c>
      <x:c r="E1386">
        <x:v>10</x:v>
      </x:c>
      <x:c r="F1386" s="14" t="s">
        <x:v>63</x:v>
      </x:c>
      <x:c r="G1386" s="15">
        <x:v>43742.4679569097</x:v>
      </x:c>
      <x:c r="H1386" t="s">
        <x:v>69</x:v>
      </x:c>
      <x:c r="I1386" s="6">
        <x:v>87.2513658482231</x:v>
      </x:c>
      <x:c r="J1386" t="s">
        <x:v>66</x:v>
      </x:c>
      <x:c r="K1386" s="6">
        <x:v>25.8768017582561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32</x:v>
      </x:c>
      <x:c r="Q1386">
        <x:v>0</x:v>
      </x:c>
    </x:row>
    <x:row r="1387">
      <x:c r="A1387">
        <x:v>3119055</x:v>
      </x:c>
      <x:c r="B1387" s="1">
        <x:v>43745.4183509606</x:v>
      </x:c>
      <x:c r="C1387" s="6">
        <x:v>69.2442398416667</x:v>
      </x:c>
      <x:c r="D1387" s="13" t="s">
        <x:v>68</x:v>
      </x:c>
      <x:c r="E1387">
        <x:v>10</x:v>
      </x:c>
      <x:c r="F1387" s="14" t="s">
        <x:v>63</x:v>
      </x:c>
      <x:c r="G1387" s="15">
        <x:v>43742.4679569097</x:v>
      </x:c>
      <x:c r="H1387" t="s">
        <x:v>69</x:v>
      </x:c>
      <x:c r="I1387" s="6">
        <x:v>87.2575281278634</x:v>
      </x:c>
      <x:c r="J1387" t="s">
        <x:v>66</x:v>
      </x:c>
      <x:c r="K1387" s="6">
        <x:v>25.9118480754541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32</x:v>
      </x:c>
      <x:c r="Q1387">
        <x:v>0</x:v>
      </x:c>
    </x:row>
    <x:row r="1388">
      <x:c r="A1388">
        <x:v>3119065</x:v>
      </x:c>
      <x:c r="B1388" s="1">
        <x:v>43745.4183855324</x:v>
      </x:c>
      <x:c r="C1388" s="6">
        <x:v>69.29402438</x:v>
      </x:c>
      <x:c r="D1388" s="13" t="s">
        <x:v>68</x:v>
      </x:c>
      <x:c r="E1388">
        <x:v>10</x:v>
      </x:c>
      <x:c r="F1388" s="14" t="s">
        <x:v>63</x:v>
      </x:c>
      <x:c r="G1388" s="15">
        <x:v>43742.4679569097</x:v>
      </x:c>
      <x:c r="H1388" t="s">
        <x:v>69</x:v>
      </x:c>
      <x:c r="I1388" s="6">
        <x:v>87.3428116075528</x:v>
      </x:c>
      <x:c r="J1388" t="s">
        <x:v>66</x:v>
      </x:c>
      <x:c r="K1388" s="6">
        <x:v>25.8836729679892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32</x:v>
      </x:c>
      <x:c r="Q1388">
        <x:v>0</x:v>
      </x:c>
    </x:row>
    <x:row r="1389">
      <x:c r="A1389">
        <x:v>3119075</x:v>
      </x:c>
      <x:c r="B1389" s="1">
        <x:v>43745.4184206366</x:v>
      </x:c>
      <x:c r="C1389" s="6">
        <x:v>69.3445837883333</x:v>
      </x:c>
      <x:c r="D1389" s="13" t="s">
        <x:v>68</x:v>
      </x:c>
      <x:c r="E1389">
        <x:v>10</x:v>
      </x:c>
      <x:c r="F1389" s="14" t="s">
        <x:v>63</x:v>
      </x:c>
      <x:c r="G1389" s="15">
        <x:v>43742.4679569097</x:v>
      </x:c>
      <x:c r="H1389" t="s">
        <x:v>69</x:v>
      </x:c>
      <x:c r="I1389" s="6">
        <x:v>87.2762426691828</x:v>
      </x:c>
      <x:c r="J1389" t="s">
        <x:v>66</x:v>
      </x:c>
      <x:c r="K1389" s="6">
        <x:v>25.8842130636735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32</x:v>
      </x:c>
      <x:c r="Q1389">
        <x:v>0</x:v>
      </x:c>
    </x:row>
    <x:row r="1390">
      <x:c r="A1390">
        <x:v>3119085</x:v>
      </x:c>
      <x:c r="B1390" s="1">
        <x:v>43745.4184551736</x:v>
      </x:c>
      <x:c r="C1390" s="6">
        <x:v>69.39433156</x:v>
      </x:c>
      <x:c r="D1390" s="13" t="s">
        <x:v>68</x:v>
      </x:c>
      <x:c r="E1390">
        <x:v>10</x:v>
      </x:c>
      <x:c r="F1390" s="14" t="s">
        <x:v>63</x:v>
      </x:c>
      <x:c r="G1390" s="15">
        <x:v>43742.4679569097</x:v>
      </x:c>
      <x:c r="H1390" t="s">
        <x:v>69</x:v>
      </x:c>
      <x:c r="I1390" s="6">
        <x:v>87.3556601216063</x:v>
      </x:c>
      <x:c r="J1390" t="s">
        <x:v>66</x:v>
      </x:c>
      <x:c r="K1390" s="6">
        <x:v>25.8928846118311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32</x:v>
      </x:c>
      <x:c r="Q1390">
        <x:v>0</x:v>
      </x:c>
    </x:row>
    <x:row r="1391">
      <x:c r="A1391">
        <x:v>3119095</x:v>
      </x:c>
      <x:c r="B1391" s="1">
        <x:v>43745.4184896991</x:v>
      </x:c>
      <x:c r="C1391" s="6">
        <x:v>69.4440491283333</x:v>
      </x:c>
      <x:c r="D1391" s="13" t="s">
        <x:v>68</x:v>
      </x:c>
      <x:c r="E1391">
        <x:v>10</x:v>
      </x:c>
      <x:c r="F1391" s="14" t="s">
        <x:v>63</x:v>
      </x:c>
      <x:c r="G1391" s="15">
        <x:v>43742.4679569097</x:v>
      </x:c>
      <x:c r="H1391" t="s">
        <x:v>69</x:v>
      </x:c>
      <x:c r="I1391" s="6">
        <x:v>87.2911669693598</x:v>
      </x:c>
      <x:c r="J1391" t="s">
        <x:v>66</x:v>
      </x:c>
      <x:c r="K1391" s="6">
        <x:v>25.8962452178303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32</x:v>
      </x:c>
      <x:c r="Q1391">
        <x:v>0</x:v>
      </x:c>
    </x:row>
    <x:row r="1392">
      <x:c r="A1392">
        <x:v>3119105</x:v>
      </x:c>
      <x:c r="B1392" s="1">
        <x:v>43745.4185243403</x:v>
      </x:c>
      <x:c r="C1392" s="6">
        <x:v>69.4938861316667</x:v>
      </x:c>
      <x:c r="D1392" s="13" t="s">
        <x:v>68</x:v>
      </x:c>
      <x:c r="E1392">
        <x:v>10</x:v>
      </x:c>
      <x:c r="F1392" s="14" t="s">
        <x:v>63</x:v>
      </x:c>
      <x:c r="G1392" s="15">
        <x:v>43742.4679569097</x:v>
      </x:c>
      <x:c r="H1392" t="s">
        <x:v>69</x:v>
      </x:c>
      <x:c r="I1392" s="6">
        <x:v>87.4702253587625</x:v>
      </x:c>
      <x:c r="J1392" t="s">
        <x:v>66</x:v>
      </x:c>
      <x:c r="K1392" s="6">
        <x:v>25.873951260528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32</x:v>
      </x:c>
      <x:c r="Q1392">
        <x:v>0</x:v>
      </x:c>
    </x:row>
    <x:row r="1393">
      <x:c r="A1393">
        <x:v>3119115</x:v>
      </x:c>
      <x:c r="B1393" s="1">
        <x:v>43745.4185594907</x:v>
      </x:c>
      <x:c r="C1393" s="6">
        <x:v>69.54450939</x:v>
      </x:c>
      <x:c r="D1393" s="13" t="s">
        <x:v>68</x:v>
      </x:c>
      <x:c r="E1393">
        <x:v>10</x:v>
      </x:c>
      <x:c r="F1393" s="14" t="s">
        <x:v>63</x:v>
      </x:c>
      <x:c r="G1393" s="15">
        <x:v>43742.4679569097</x:v>
      </x:c>
      <x:c r="H1393" t="s">
        <x:v>69</x:v>
      </x:c>
      <x:c r="I1393" s="6">
        <x:v>87.4152477401115</x:v>
      </x:c>
      <x:c r="J1393" t="s">
        <x:v>66</x:v>
      </x:c>
      <x:c r="K1393" s="6">
        <x:v>25.8956151039488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32</x:v>
      </x:c>
      <x:c r="Q1393">
        <x:v>0</x:v>
      </x:c>
    </x:row>
    <x:row r="1394">
      <x:c r="A1394">
        <x:v>3119125</x:v>
      </x:c>
      <x:c r="B1394" s="1">
        <x:v>43745.4185940625</x:v>
      </x:c>
      <x:c r="C1394" s="6">
        <x:v>69.5943131133333</x:v>
      </x:c>
      <x:c r="D1394" s="13" t="s">
        <x:v>68</x:v>
      </x:c>
      <x:c r="E1394">
        <x:v>10</x:v>
      </x:c>
      <x:c r="F1394" s="14" t="s">
        <x:v>63</x:v>
      </x:c>
      <x:c r="G1394" s="15">
        <x:v>43742.4679569097</x:v>
      </x:c>
      <x:c r="H1394" t="s">
        <x:v>69</x:v>
      </x:c>
      <x:c r="I1394" s="6">
        <x:v>87.483901328099</x:v>
      </x:c>
      <x:c r="J1394" t="s">
        <x:v>66</x:v>
      </x:c>
      <x:c r="K1394" s="6">
        <x:v>25.8941748440939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32</x:v>
      </x:c>
      <x:c r="Q1394">
        <x:v>0</x:v>
      </x:c>
    </x:row>
    <x:row r="1395">
      <x:c r="A1395">
        <x:v>3119135</x:v>
      </x:c>
      <x:c r="B1395" s="1">
        <x:v>43745.4186286227</x:v>
      </x:c>
      <x:c r="C1395" s="6">
        <x:v>69.6440983416667</x:v>
      </x:c>
      <x:c r="D1395" s="13" t="s">
        <x:v>68</x:v>
      </x:c>
      <x:c r="E1395">
        <x:v>10</x:v>
      </x:c>
      <x:c r="F1395" s="14" t="s">
        <x:v>63</x:v>
      </x:c>
      <x:c r="G1395" s="15">
        <x:v>43742.4679569097</x:v>
      </x:c>
      <x:c r="H1395" t="s">
        <x:v>69</x:v>
      </x:c>
      <x:c r="I1395" s="6">
        <x:v>87.5162222748269</x:v>
      </x:c>
      <x:c r="J1395" t="s">
        <x:v>66</x:v>
      </x:c>
      <x:c r="K1395" s="6">
        <x:v>25.8830128511599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32</x:v>
      </x:c>
      <x:c r="Q1395">
        <x:v>0</x:v>
      </x:c>
    </x:row>
    <x:row r="1396">
      <x:c r="A1396">
        <x:v>3119145</x:v>
      </x:c>
      <x:c r="B1396" s="1">
        <x:v>43745.4186637731</x:v>
      </x:c>
      <x:c r="C1396" s="6">
        <x:v>69.6946941616667</x:v>
      </x:c>
      <x:c r="D1396" s="13" t="s">
        <x:v>68</x:v>
      </x:c>
      <x:c r="E1396">
        <x:v>10</x:v>
      </x:c>
      <x:c r="F1396" s="14" t="s">
        <x:v>63</x:v>
      </x:c>
      <x:c r="G1396" s="15">
        <x:v>43742.4679569097</x:v>
      </x:c>
      <x:c r="H1396" t="s">
        <x:v>69</x:v>
      </x:c>
      <x:c r="I1396" s="6">
        <x:v>87.5366103239268</x:v>
      </x:c>
      <x:c r="J1396" t="s">
        <x:v>66</x:v>
      </x:c>
      <x:c r="K1396" s="6">
        <x:v>25.8849631967123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32</x:v>
      </x:c>
      <x:c r="Q1396">
        <x:v>0</x:v>
      </x:c>
    </x:row>
    <x:row r="1397">
      <x:c r="A1397">
        <x:v>3119155</x:v>
      </x:c>
      <x:c r="B1397" s="1">
        <x:v>43745.4186983796</x:v>
      </x:c>
      <x:c r="C1397" s="6">
        <x:v>69.7445524366667</x:v>
      </x:c>
      <x:c r="D1397" s="13" t="s">
        <x:v>68</x:v>
      </x:c>
      <x:c r="E1397">
        <x:v>10</x:v>
      </x:c>
      <x:c r="F1397" s="14" t="s">
        <x:v>63</x:v>
      </x:c>
      <x:c r="G1397" s="15">
        <x:v>43742.4679569097</x:v>
      </x:c>
      <x:c r="H1397" t="s">
        <x:v>69</x:v>
      </x:c>
      <x:c r="I1397" s="6">
        <x:v>87.574849632892</x:v>
      </x:c>
      <x:c r="J1397" t="s">
        <x:v>66</x:v>
      </x:c>
      <x:c r="K1397" s="6">
        <x:v>25.8786620843944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32</x:v>
      </x:c>
      <x:c r="Q1397">
        <x:v>0</x:v>
      </x:c>
    </x:row>
    <x:row r="1398">
      <x:c r="A1398">
        <x:v>3119165</x:v>
      </x:c>
      <x:c r="B1398" s="1">
        <x:v>43745.4187329514</x:v>
      </x:c>
      <x:c r="C1398" s="6">
        <x:v>69.7943006133333</x:v>
      </x:c>
      <x:c r="D1398" s="13" t="s">
        <x:v>68</x:v>
      </x:c>
      <x:c r="E1398">
        <x:v>10</x:v>
      </x:c>
      <x:c r="F1398" s="14" t="s">
        <x:v>63</x:v>
      </x:c>
      <x:c r="G1398" s="15">
        <x:v>43742.4679569097</x:v>
      </x:c>
      <x:c r="H1398" t="s">
        <x:v>69</x:v>
      </x:c>
      <x:c r="I1398" s="6">
        <x:v>87.5409209380307</x:v>
      </x:c>
      <x:c r="J1398" t="s">
        <x:v>66</x:v>
      </x:c>
      <x:c r="K1398" s="6">
        <x:v>25.8867635166894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32</x:v>
      </x:c>
      <x:c r="Q1398">
        <x:v>0</x:v>
      </x:c>
    </x:row>
    <x:row r="1399">
      <x:c r="A1399">
        <x:v>3119175</x:v>
      </x:c>
      <x:c r="B1399" s="1">
        <x:v>43745.4187675579</x:v>
      </x:c>
      <x:c r="C1399" s="6">
        <x:v>69.8441139383333</x:v>
      </x:c>
      <x:c r="D1399" s="13" t="s">
        <x:v>68</x:v>
      </x:c>
      <x:c r="E1399">
        <x:v>10</x:v>
      </x:c>
      <x:c r="F1399" s="14" t="s">
        <x:v>63</x:v>
      </x:c>
      <x:c r="G1399" s="15">
        <x:v>43742.4679569097</x:v>
      </x:c>
      <x:c r="H1399" t="s">
        <x:v>69</x:v>
      </x:c>
      <x:c r="I1399" s="6">
        <x:v>87.6338479032261</x:v>
      </x:c>
      <x:c r="J1399" t="s">
        <x:v>66</x:v>
      </x:c>
      <x:c r="K1399" s="6">
        <x:v>25.8741612971203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32</x:v>
      </x:c>
      <x:c r="Q1399">
        <x:v>0</x:v>
      </x:c>
    </x:row>
    <x:row r="1400">
      <x:c r="A1400">
        <x:v>3119185</x:v>
      </x:c>
      <x:c r="B1400" s="1">
        <x:v>43745.4188026273</x:v>
      </x:c>
      <x:c r="C1400" s="6">
        <x:v>69.8946635216667</x:v>
      </x:c>
      <x:c r="D1400" s="13" t="s">
        <x:v>68</x:v>
      </x:c>
      <x:c r="E1400">
        <x:v>10</x:v>
      </x:c>
      <x:c r="F1400" s="14" t="s">
        <x:v>63</x:v>
      </x:c>
      <x:c r="G1400" s="15">
        <x:v>43742.4679569097</x:v>
      </x:c>
      <x:c r="H1400" t="s">
        <x:v>69</x:v>
      </x:c>
      <x:c r="I1400" s="6">
        <x:v>87.616635731219</x:v>
      </x:c>
      <x:c r="J1400" t="s">
        <x:v>66</x:v>
      </x:c>
      <x:c r="K1400" s="6">
        <x:v>25.8972954078945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32</x:v>
      </x:c>
      <x:c r="Q1400">
        <x:v>0</x:v>
      </x:c>
    </x:row>
    <x:row r="1401">
      <x:c r="A1401">
        <x:v>3119195</x:v>
      </x:c>
      <x:c r="B1401" s="1">
        <x:v>43745.4188373843</x:v>
      </x:c>
      <x:c r="C1401" s="6">
        <x:v>69.94467246</x:v>
      </x:c>
      <x:c r="D1401" s="13" t="s">
        <x:v>68</x:v>
      </x:c>
      <x:c r="E1401">
        <x:v>10</x:v>
      </x:c>
      <x:c r="F1401" s="14" t="s">
        <x:v>63</x:v>
      </x:c>
      <x:c r="G1401" s="15">
        <x:v>43742.4679569097</x:v>
      </x:c>
      <x:c r="H1401" t="s">
        <x:v>69</x:v>
      </x:c>
      <x:c r="I1401" s="6">
        <x:v>87.6106372064376</x:v>
      </x:c>
      <x:c r="J1401" t="s">
        <x:v>66</x:v>
      </x:c>
      <x:c r="K1401" s="6">
        <x:v>25.8810925120306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32</x:v>
      </x:c>
      <x:c r="Q1401">
        <x:v>0</x:v>
      </x:c>
    </x:row>
    <x:row r="1402">
      <x:c r="A1402">
        <x:v>3119205</x:v>
      </x:c>
      <x:c r="B1402" s="1">
        <x:v>43745.4188719097</x:v>
      </x:c>
      <x:c r="C1402" s="6">
        <x:v>69.9944002433333</x:v>
      </x:c>
      <x:c r="D1402" s="13" t="s">
        <x:v>68</x:v>
      </x:c>
      <x:c r="E1402">
        <x:v>10</x:v>
      </x:c>
      <x:c r="F1402" s="14" t="s">
        <x:v>63</x:v>
      </x:c>
      <x:c r="G1402" s="15">
        <x:v>43742.4679569097</x:v>
      </x:c>
      <x:c r="H1402" t="s">
        <x:v>69</x:v>
      </x:c>
      <x:c r="I1402" s="6">
        <x:v>87.7072275152729</x:v>
      </x:c>
      <x:c r="J1402" t="s">
        <x:v>66</x:v>
      </x:c>
      <x:c r="K1402" s="6">
        <x:v>25.8820226761591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32</x:v>
      </x:c>
      <x:c r="Q1402">
        <x:v>0</x:v>
      </x:c>
    </x:row>
    <x:row r="1403">
      <x:c r="A1403">
        <x:v>3119215</x:v>
      </x:c>
      <x:c r="B1403" s="1">
        <x:v>43745.4189064005</x:v>
      </x:c>
      <x:c r="C1403" s="6">
        <x:v>70.0440678666667</x:v>
      </x:c>
      <x:c r="D1403" s="13" t="s">
        <x:v>68</x:v>
      </x:c>
      <x:c r="E1403">
        <x:v>10</x:v>
      </x:c>
      <x:c r="F1403" s="14" t="s">
        <x:v>63</x:v>
      </x:c>
      <x:c r="G1403" s="15">
        <x:v>43742.4679569097</x:v>
      </x:c>
      <x:c r="H1403" t="s">
        <x:v>69</x:v>
      </x:c>
      <x:c r="I1403" s="6">
        <x:v>87.6429968648536</x:v>
      </x:c>
      <x:c r="J1403" t="s">
        <x:v>66</x:v>
      </x:c>
      <x:c r="K1403" s="6">
        <x:v>25.9078873431909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32</x:v>
      </x:c>
      <x:c r="Q1403">
        <x:v>0</x:v>
      </x:c>
    </x:row>
    <x:row r="1404">
      <x:c r="A1404">
        <x:v>3119225</x:v>
      </x:c>
      <x:c r="B1404" s="1">
        <x:v>43745.4189415509</x:v>
      </x:c>
      <x:c r="C1404" s="6">
        <x:v>70.0946929383333</x:v>
      </x:c>
      <x:c r="D1404" s="13" t="s">
        <x:v>68</x:v>
      </x:c>
      <x:c r="E1404">
        <x:v>10</x:v>
      </x:c>
      <x:c r="F1404" s="14" t="s">
        <x:v>63</x:v>
      </x:c>
      <x:c r="G1404" s="15">
        <x:v>43742.4679569097</x:v>
      </x:c>
      <x:c r="H1404" t="s">
        <x:v>69</x:v>
      </x:c>
      <x:c r="I1404" s="6">
        <x:v>87.7651659389433</x:v>
      </x:c>
      <x:c r="J1404" t="s">
        <x:v>66</x:v>
      </x:c>
      <x:c r="K1404" s="6">
        <x:v>25.8780619790755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32</x:v>
      </x:c>
      <x:c r="Q1404">
        <x:v>0</x:v>
      </x:c>
    </x:row>
    <x:row r="1405">
      <x:c r="A1405">
        <x:v>3119235</x:v>
      </x:c>
      <x:c r="B1405" s="1">
        <x:v>43745.4189760764</x:v>
      </x:c>
      <x:c r="C1405" s="6">
        <x:v>70.1444057466667</x:v>
      </x:c>
      <x:c r="D1405" s="13" t="s">
        <x:v>68</x:v>
      </x:c>
      <x:c r="E1405">
        <x:v>10</x:v>
      </x:c>
      <x:c r="F1405" s="14" t="s">
        <x:v>63</x:v>
      </x:c>
      <x:c r="G1405" s="15">
        <x:v>43742.4679569097</x:v>
      </x:c>
      <x:c r="H1405" t="s">
        <x:v>69</x:v>
      </x:c>
      <x:c r="I1405" s="6">
        <x:v>87.7800007164068</x:v>
      </x:c>
      <x:c r="J1405" t="s">
        <x:v>66</x:v>
      </x:c>
      <x:c r="K1405" s="6">
        <x:v>25.8788121107405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32</x:v>
      </x:c>
      <x:c r="Q1405">
        <x:v>0</x:v>
      </x:c>
    </x:row>
    <x:row r="1406">
      <x:c r="A1406">
        <x:v>3119245</x:v>
      </x:c>
      <x:c r="B1406" s="1">
        <x:v>43745.4190106829</x:v>
      </x:c>
      <x:c r="C1406" s="6">
        <x:v>70.1942460216667</x:v>
      </x:c>
      <x:c r="D1406" s="13" t="s">
        <x:v>68</x:v>
      </x:c>
      <x:c r="E1406">
        <x:v>10</x:v>
      </x:c>
      <x:c r="F1406" s="14" t="s">
        <x:v>63</x:v>
      </x:c>
      <x:c r="G1406" s="15">
        <x:v>43742.4679569097</x:v>
      </x:c>
      <x:c r="H1406" t="s">
        <x:v>69</x:v>
      </x:c>
      <x:c r="I1406" s="6">
        <x:v>87.7818992815243</x:v>
      </x:c>
      <x:c r="J1406" t="s">
        <x:v>66</x:v>
      </x:c>
      <x:c r="K1406" s="6">
        <x:v>25.8931246550051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32</x:v>
      </x:c>
      <x:c r="Q1406">
        <x:v>0</x:v>
      </x:c>
    </x:row>
    <x:row r="1407">
      <x:c r="A1407">
        <x:v>3119255</x:v>
      </x:c>
      <x:c r="B1407" s="1">
        <x:v>43745.4190452546</x:v>
      </x:c>
      <x:c r="C1407" s="6">
        <x:v>70.2440084033333</x:v>
      </x:c>
      <x:c r="D1407" s="13" t="s">
        <x:v>68</x:v>
      </x:c>
      <x:c r="E1407">
        <x:v>10</x:v>
      </x:c>
      <x:c r="F1407" s="14" t="s">
        <x:v>63</x:v>
      </x:c>
      <x:c r="G1407" s="15">
        <x:v>43742.4679569097</x:v>
      </x:c>
      <x:c r="H1407" t="s">
        <x:v>69</x:v>
      </x:c>
      <x:c r="I1407" s="6">
        <x:v>87.7900606661545</x:v>
      </x:c>
      <x:c r="J1407" t="s">
        <x:v>66</x:v>
      </x:c>
      <x:c r="K1407" s="6">
        <x:v>25.885563303264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32</x:v>
      </x:c>
      <x:c r="Q1407">
        <x:v>0</x:v>
      </x:c>
    </x:row>
    <x:row r="1408">
      <x:c r="A1408">
        <x:v>3119265</x:v>
      </x:c>
      <x:c r="B1408" s="1">
        <x:v>43745.4190804051</x:v>
      </x:c>
      <x:c r="C1408" s="6">
        <x:v>70.2946660466667</x:v>
      </x:c>
      <x:c r="D1408" s="13" t="s">
        <x:v>68</x:v>
      </x:c>
      <x:c r="E1408">
        <x:v>10</x:v>
      </x:c>
      <x:c r="F1408" s="14" t="s">
        <x:v>63</x:v>
      </x:c>
      <x:c r="G1408" s="15">
        <x:v>43742.4679569097</x:v>
      </x:c>
      <x:c r="H1408" t="s">
        <x:v>69</x:v>
      </x:c>
      <x:c r="I1408" s="6">
        <x:v>87.8402194090064</x:v>
      </x:c>
      <x:c r="J1408" t="s">
        <x:v>66</x:v>
      </x:c>
      <x:c r="K1408" s="6">
        <x:v>25.8814225702404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32</x:v>
      </x:c>
      <x:c r="Q1408">
        <x:v>0</x:v>
      </x:c>
    </x:row>
    <x:row r="1409">
      <x:c r="A1409">
        <x:v>3119275</x:v>
      </x:c>
      <x:c r="B1409" s="1">
        <x:v>43745.4191150463</x:v>
      </x:c>
      <x:c r="C1409" s="6">
        <x:v>70.3445388333333</x:v>
      </x:c>
      <x:c r="D1409" s="13" t="s">
        <x:v>68</x:v>
      </x:c>
      <x:c r="E1409">
        <x:v>10</x:v>
      </x:c>
      <x:c r="F1409" s="14" t="s">
        <x:v>63</x:v>
      </x:c>
      <x:c r="G1409" s="15">
        <x:v>43742.4679569097</x:v>
      </x:c>
      <x:c r="H1409" t="s">
        <x:v>69</x:v>
      </x:c>
      <x:c r="I1409" s="6">
        <x:v>87.892051960872</x:v>
      </x:c>
      <x:c r="J1409" t="s">
        <x:v>66</x:v>
      </x:c>
      <x:c r="K1409" s="6">
        <x:v>25.8841230477201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32</x:v>
      </x:c>
      <x:c r="Q1409">
        <x:v>0</x:v>
      </x:c>
    </x:row>
    <x:row r="1410">
      <x:c r="A1410">
        <x:v>3119285</x:v>
      </x:c>
      <x:c r="B1410" s="1">
        <x:v>43745.4191496528</x:v>
      </x:c>
      <x:c r="C1410" s="6">
        <x:v>70.39435829</x:v>
      </x:c>
      <x:c r="D1410" s="13" t="s">
        <x:v>68</x:v>
      </x:c>
      <x:c r="E1410">
        <x:v>10</x:v>
      </x:c>
      <x:c r="F1410" s="14" t="s">
        <x:v>63</x:v>
      </x:c>
      <x:c r="G1410" s="15">
        <x:v>43742.4679569097</x:v>
      </x:c>
      <x:c r="H1410" t="s">
        <x:v>69</x:v>
      </x:c>
      <x:c r="I1410" s="6">
        <x:v>87.8550533442262</x:v>
      </x:c>
      <x:c r="J1410" t="s">
        <x:v>66</x:v>
      </x:c>
      <x:c r="K1410" s="6">
        <x:v>25.8935747360024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32</x:v>
      </x:c>
      <x:c r="Q1410">
        <x:v>0</x:v>
      </x:c>
    </x:row>
    <x:row r="1411">
      <x:c r="A1411">
        <x:v>3119295</x:v>
      </x:c>
      <x:c r="B1411" s="1">
        <x:v>43745.4191842593</x:v>
      </x:c>
      <x:c r="C1411" s="6">
        <x:v>70.4441737533333</x:v>
      </x:c>
      <x:c r="D1411" s="13" t="s">
        <x:v>68</x:v>
      </x:c>
      <x:c r="E1411">
        <x:v>10</x:v>
      </x:c>
      <x:c r="F1411" s="14" t="s">
        <x:v>63</x:v>
      </x:c>
      <x:c r="G1411" s="15">
        <x:v>43742.4679569097</x:v>
      </x:c>
      <x:c r="H1411" t="s">
        <x:v>69</x:v>
      </x:c>
      <x:c r="I1411" s="6">
        <x:v>87.9266940361047</x:v>
      </x:c>
      <x:c r="J1411" t="s">
        <x:v>66</x:v>
      </x:c>
      <x:c r="K1411" s="6">
        <x:v>25.8795622425728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32</x:v>
      </x:c>
      <x:c r="Q1411">
        <x:v>0</x:v>
      </x:c>
    </x:row>
    <x:row r="1412">
      <x:c r="A1412">
        <x:v>3119305</x:v>
      </x:c>
      <x:c r="B1412" s="1">
        <x:v>43745.4192187847</x:v>
      </x:c>
      <x:c r="C1412" s="6">
        <x:v>70.4939090933333</x:v>
      </x:c>
      <x:c r="D1412" s="13" t="s">
        <x:v>68</x:v>
      </x:c>
      <x:c r="E1412">
        <x:v>10</x:v>
      </x:c>
      <x:c r="F1412" s="14" t="s">
        <x:v>63</x:v>
      </x:c>
      <x:c r="G1412" s="15">
        <x:v>43742.4679569097</x:v>
      </x:c>
      <x:c r="H1412" t="s">
        <x:v>69</x:v>
      </x:c>
      <x:c r="I1412" s="6">
        <x:v>87.8912437917169</x:v>
      </x:c>
      <x:c r="J1412" t="s">
        <x:v>66</x:v>
      </x:c>
      <x:c r="K1412" s="6">
        <x:v>25.8882937894286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32</x:v>
      </x:c>
      <x:c r="Q1412">
        <x:v>0</x:v>
      </x:c>
    </x:row>
    <x:row r="1413">
      <x:c r="A1413">
        <x:v>3119315</x:v>
      </x:c>
      <x:c r="B1413" s="1">
        <x:v>43745.4192539352</x:v>
      </x:c>
      <x:c r="C1413" s="6">
        <x:v>70.5445114116667</x:v>
      </x:c>
      <x:c r="D1413" s="13" t="s">
        <x:v>68</x:v>
      </x:c>
      <x:c r="E1413">
        <x:v>10</x:v>
      </x:c>
      <x:c r="F1413" s="14" t="s">
        <x:v>63</x:v>
      </x:c>
      <x:c r="G1413" s="15">
        <x:v>43742.4679569097</x:v>
      </x:c>
      <x:c r="H1413" t="s">
        <x:v>69</x:v>
      </x:c>
      <x:c r="I1413" s="6">
        <x:v>87.9256260120298</x:v>
      </x:c>
      <x:c r="J1413" t="s">
        <x:v>66</x:v>
      </x:c>
      <x:c r="K1413" s="6">
        <x:v>25.8838529998748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32</x:v>
      </x:c>
      <x:c r="Q1413">
        <x:v>0</x:v>
      </x:c>
    </x:row>
    <x:row r="1414">
      <x:c r="A1414">
        <x:v>3119325</x:v>
      </x:c>
      <x:c r="B1414" s="1">
        <x:v>43745.4192883912</x:v>
      </x:c>
      <x:c r="C1414" s="6">
        <x:v>70.5941581483333</x:v>
      </x:c>
      <x:c r="D1414" s="13" t="s">
        <x:v>68</x:v>
      </x:c>
      <x:c r="E1414">
        <x:v>10</x:v>
      </x:c>
      <x:c r="F1414" s="14" t="s">
        <x:v>63</x:v>
      </x:c>
      <x:c r="G1414" s="15">
        <x:v>43742.4679569097</x:v>
      </x:c>
      <x:c r="H1414" t="s">
        <x:v>69</x:v>
      </x:c>
      <x:c r="I1414" s="6">
        <x:v>87.9859765269543</x:v>
      </x:c>
      <x:c r="J1414" t="s">
        <x:v>66</x:v>
      </x:c>
      <x:c r="K1414" s="6">
        <x:v>25.8864634632928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32</x:v>
      </x:c>
      <x:c r="Q1414">
        <x:v>0</x:v>
      </x:c>
    </x:row>
    <x:row r="1415">
      <x:c r="A1415">
        <x:v>3119335</x:v>
      </x:c>
      <x:c r="B1415" s="1">
        <x:v>43745.4193229514</x:v>
      </x:c>
      <x:c r="C1415" s="6">
        <x:v>70.6439092933333</x:v>
      </x:c>
      <x:c r="D1415" s="13" t="s">
        <x:v>68</x:v>
      </x:c>
      <x:c r="E1415">
        <x:v>10</x:v>
      </x:c>
      <x:c r="F1415" s="14" t="s">
        <x:v>63</x:v>
      </x:c>
      <x:c r="G1415" s="15">
        <x:v>43742.4679569097</x:v>
      </x:c>
      <x:c r="H1415" t="s">
        <x:v>69</x:v>
      </x:c>
      <x:c r="I1415" s="6">
        <x:v>87.9547886396945</x:v>
      </x:c>
      <x:c r="J1415" t="s">
        <x:v>66</x:v>
      </x:c>
      <x:c r="K1415" s="6">
        <x:v>25.9046167420406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32</x:v>
      </x:c>
      <x:c r="Q1415">
        <x:v>0</x:v>
      </x:c>
    </x:row>
    <x:row r="1416">
      <x:c r="A1416">
        <x:v>3119345</x:v>
      </x:c>
      <x:c r="B1416" s="1">
        <x:v>43745.4193579861</x:v>
      </x:c>
      <x:c r="C1416" s="6">
        <x:v>70.6943781366667</x:v>
      </x:c>
      <x:c r="D1416" s="13" t="s">
        <x:v>68</x:v>
      </x:c>
      <x:c r="E1416">
        <x:v>10</x:v>
      </x:c>
      <x:c r="F1416" s="14" t="s">
        <x:v>63</x:v>
      </x:c>
      <x:c r="G1416" s="15">
        <x:v>43742.4679569097</x:v>
      </x:c>
      <x:c r="H1416" t="s">
        <x:v>69</x:v>
      </x:c>
      <x:c r="I1416" s="6">
        <x:v>88.0197270649034</x:v>
      </x:c>
      <x:c r="J1416" t="s">
        <x:v>66</x:v>
      </x:c>
      <x:c r="K1416" s="6">
        <x:v>25.8861334045878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32</x:v>
      </x:c>
      <x:c r="Q1416">
        <x:v>0</x:v>
      </x:c>
    </x:row>
    <x:row r="1417">
      <x:c r="A1417">
        <x:v>3119355</x:v>
      </x:c>
      <x:c r="B1417" s="1">
        <x:v>43745.4193925116</x:v>
      </x:c>
      <x:c r="C1417" s="6">
        <x:v>70.7440978883333</x:v>
      </x:c>
      <x:c r="D1417" s="13" t="s">
        <x:v>68</x:v>
      </x:c>
      <x:c r="E1417">
        <x:v>10</x:v>
      </x:c>
      <x:c r="F1417" s="14" t="s">
        <x:v>63</x:v>
      </x:c>
      <x:c r="G1417" s="15">
        <x:v>43742.4679569097</x:v>
      </x:c>
      <x:c r="H1417" t="s">
        <x:v>69</x:v>
      </x:c>
      <x:c r="I1417" s="6">
        <x:v>88.0235290017156</x:v>
      </x:c>
      <x:c r="J1417" t="s">
        <x:v>66</x:v>
      </x:c>
      <x:c r="K1417" s="6">
        <x:v>25.8919844500815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32</x:v>
      </x:c>
      <x:c r="Q1417">
        <x:v>0</x:v>
      </x:c>
    </x:row>
    <x:row r="1418">
      <x:c r="A1418">
        <x:v>3119365</x:v>
      </x:c>
      <x:c r="B1418" s="1">
        <x:v>43745.4194276273</x:v>
      </x:c>
      <x:c r="C1418" s="6">
        <x:v>70.7946582</x:v>
      </x:c>
      <x:c r="D1418" s="13" t="s">
        <x:v>68</x:v>
      </x:c>
      <x:c r="E1418">
        <x:v>10</x:v>
      </x:c>
      <x:c r="F1418" s="14" t="s">
        <x:v>63</x:v>
      </x:c>
      <x:c r="G1418" s="15">
        <x:v>43742.4679569097</x:v>
      </x:c>
      <x:c r="H1418" t="s">
        <x:v>69</x:v>
      </x:c>
      <x:c r="I1418" s="6">
        <x:v>88.1116056319318</x:v>
      </x:c>
      <x:c r="J1418" t="s">
        <x:v>66</x:v>
      </x:c>
      <x:c r="K1418" s="6">
        <x:v>25.8780919843389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32</x:v>
      </x:c>
      <x:c r="Q1418">
        <x:v>0</x:v>
      </x:c>
    </x:row>
    <x:row r="1419">
      <x:c r="A1419">
        <x:v>3119375</x:v>
      </x:c>
      <x:c r="B1419" s="1">
        <x:v>43745.4194623495</x:v>
      </x:c>
      <x:c r="C1419" s="6">
        <x:v>70.8446108416667</x:v>
      </x:c>
      <x:c r="D1419" s="13" t="s">
        <x:v>68</x:v>
      </x:c>
      <x:c r="E1419">
        <x:v>10</x:v>
      </x:c>
      <x:c r="F1419" s="14" t="s">
        <x:v>63</x:v>
      </x:c>
      <x:c r="G1419" s="15">
        <x:v>43742.4679569097</x:v>
      </x:c>
      <x:c r="H1419" t="s">
        <x:v>69</x:v>
      </x:c>
      <x:c r="I1419" s="6">
        <x:v>88.0867334199156</x:v>
      </x:c>
      <x:c r="J1419" t="s">
        <x:v>66</x:v>
      </x:c>
      <x:c r="K1419" s="6">
        <x:v>25.8895240091952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32</x:v>
      </x:c>
      <x:c r="Q1419">
        <x:v>0</x:v>
      </x:c>
    </x:row>
    <x:row r="1420">
      <x:c r="A1420">
        <x:v>3119385</x:v>
      </x:c>
      <x:c r="B1420" s="1">
        <x:v>43745.419496875</x:v>
      </x:c>
      <x:c r="C1420" s="6">
        <x:v>70.89435061</x:v>
      </x:c>
      <x:c r="D1420" s="13" t="s">
        <x:v>68</x:v>
      </x:c>
      <x:c r="E1420">
        <x:v>10</x:v>
      </x:c>
      <x:c r="F1420" s="14" t="s">
        <x:v>63</x:v>
      </x:c>
      <x:c r="G1420" s="15">
        <x:v>43742.4679569097</x:v>
      </x:c>
      <x:c r="H1420" t="s">
        <x:v>69</x:v>
      </x:c>
      <x:c r="I1420" s="6">
        <x:v>88.0993975044366</x:v>
      </x:c>
      <x:c r="J1420" t="s">
        <x:v>66</x:v>
      </x:c>
      <x:c r="K1420" s="6">
        <x:v>25.8837029733022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32</x:v>
      </x:c>
      <x:c r="Q1420">
        <x:v>0</x:v>
      </x:c>
    </x:row>
    <x:row r="1421">
      <x:c r="A1421">
        <x:v>3119395</x:v>
      </x:c>
      <x:c r="B1421" s="1">
        <x:v>43745.4195314005</x:v>
      </x:c>
      <x:c r="C1421" s="6">
        <x:v>70.944063045</x:v>
      </x:c>
      <x:c r="D1421" s="13" t="s">
        <x:v>68</x:v>
      </x:c>
      <x:c r="E1421">
        <x:v>10</x:v>
      </x:c>
      <x:c r="F1421" s="14" t="s">
        <x:v>63</x:v>
      </x:c>
      <x:c r="G1421" s="15">
        <x:v>43742.4679569097</x:v>
      </x:c>
      <x:c r="H1421" t="s">
        <x:v>69</x:v>
      </x:c>
      <x:c r="I1421" s="6">
        <x:v>88.1766551199787</x:v>
      </x:c>
      <x:c r="J1421" t="s">
        <x:v>66</x:v>
      </x:c>
      <x:c r="K1421" s="6">
        <x:v>25.8862234205949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32</x:v>
      </x:c>
      <x:c r="Q1421">
        <x:v>0</x:v>
      </x:c>
    </x:row>
    <x:row r="1422">
      <x:c r="A1422">
        <x:v>3119405</x:v>
      </x:c>
      <x:c r="B1422" s="1">
        <x:v>43745.4195665162</x:v>
      </x:c>
      <x:c r="C1422" s="6">
        <x:v>70.994663065</x:v>
      </x:c>
      <x:c r="D1422" s="13" t="s">
        <x:v>68</x:v>
      </x:c>
      <x:c r="E1422">
        <x:v>10</x:v>
      </x:c>
      <x:c r="F1422" s="14" t="s">
        <x:v>63</x:v>
      </x:c>
      <x:c r="G1422" s="15">
        <x:v>43742.4679569097</x:v>
      </x:c>
      <x:c r="H1422" t="s">
        <x:v>69</x:v>
      </x:c>
      <x:c r="I1422" s="6">
        <x:v>88.16463306809</x:v>
      </x:c>
      <x:c r="J1422" t="s">
        <x:v>66</x:v>
      </x:c>
      <x:c r="K1422" s="6">
        <x:v>25.8917444069889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32</x:v>
      </x:c>
      <x:c r="Q1422">
        <x:v>0</x:v>
      </x:c>
    </x:row>
    <x:row r="1423">
      <x:c r="A1423">
        <x:v>3119415</x:v>
      </x:c>
      <x:c r="B1423" s="1">
        <x:v>43745.4196011227</x:v>
      </x:c>
      <x:c r="C1423" s="6">
        <x:v>71.0444809833333</x:v>
      </x:c>
      <x:c r="D1423" s="13" t="s">
        <x:v>68</x:v>
      </x:c>
      <x:c r="E1423">
        <x:v>10</x:v>
      </x:c>
      <x:c r="F1423" s="14" t="s">
        <x:v>63</x:v>
      </x:c>
      <x:c r="G1423" s="15">
        <x:v>43742.4679569097</x:v>
      </x:c>
      <x:c r="H1423" t="s">
        <x:v>69</x:v>
      </x:c>
      <x:c r="I1423" s="6">
        <x:v>88.2021133148113</x:v>
      </x:c>
      <x:c r="J1423" t="s">
        <x:v>66</x:v>
      </x:c>
      <x:c r="K1423" s="6">
        <x:v>25.8935447306008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32</x:v>
      </x:c>
      <x:c r="Q1423">
        <x:v>0</x:v>
      </x:c>
    </x:row>
    <x:row r="1424">
      <x:c r="A1424">
        <x:v>3119425</x:v>
      </x:c>
      <x:c r="B1424" s="1">
        <x:v>43745.4196357292</x:v>
      </x:c>
      <x:c r="C1424" s="6">
        <x:v>71.094306765</x:v>
      </x:c>
      <x:c r="D1424" s="13" t="s">
        <x:v>68</x:v>
      </x:c>
      <x:c r="E1424">
        <x:v>10</x:v>
      </x:c>
      <x:c r="F1424" s="14" t="s">
        <x:v>63</x:v>
      </x:c>
      <x:c r="G1424" s="15">
        <x:v>43742.4679569097</x:v>
      </x:c>
      <x:c r="H1424" t="s">
        <x:v>69</x:v>
      </x:c>
      <x:c r="I1424" s="6">
        <x:v>88.3111252288047</x:v>
      </x:c>
      <x:c r="J1424" t="s">
        <x:v>66</x:v>
      </x:c>
      <x:c r="K1424" s="6">
        <x:v>25.873951260528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32</x:v>
      </x:c>
      <x:c r="Q1424">
        <x:v>0</x:v>
      </x:c>
    </x:row>
    <x:row r="1425">
      <x:c r="A1425">
        <x:v>3119435</x:v>
      </x:c>
      <x:c r="B1425" s="1">
        <x:v>43745.4196702546</x:v>
      </x:c>
      <x:c r="C1425" s="6">
        <x:v>71.1440223166667</x:v>
      </x:c>
      <x:c r="D1425" s="13" t="s">
        <x:v>68</x:v>
      </x:c>
      <x:c r="E1425">
        <x:v>10</x:v>
      </x:c>
      <x:c r="F1425" s="14" t="s">
        <x:v>63</x:v>
      </x:c>
      <x:c r="G1425" s="15">
        <x:v>43742.4679569097</x:v>
      </x:c>
      <x:c r="H1425" t="s">
        <x:v>69</x:v>
      </x:c>
      <x:c r="I1425" s="6">
        <x:v>88.2527900172025</x:v>
      </x:c>
      <x:c r="J1425" t="s">
        <x:v>66</x:v>
      </x:c>
      <x:c r="K1425" s="6">
        <x:v>25.8969053372607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32</x:v>
      </x:c>
      <x:c r="Q1425">
        <x:v>0</x:v>
      </x:c>
    </x:row>
    <x:row r="1426">
      <x:c r="A1426">
        <x:v>3119445</x:v>
      </x:c>
      <x:c r="B1426" s="1">
        <x:v>43745.4197053588</x:v>
      </x:c>
      <x:c r="C1426" s="6">
        <x:v>71.1945547316667</x:v>
      </x:c>
      <x:c r="D1426" s="13" t="s">
        <x:v>68</x:v>
      </x:c>
      <x:c r="E1426">
        <x:v>10</x:v>
      </x:c>
      <x:c r="F1426" s="14" t="s">
        <x:v>63</x:v>
      </x:c>
      <x:c r="G1426" s="15">
        <x:v>43742.4679569097</x:v>
      </x:c>
      <x:c r="H1426" t="s">
        <x:v>69</x:v>
      </x:c>
      <x:c r="I1426" s="6">
        <x:v>88.2362619674316</x:v>
      </x:c>
      <x:c r="J1426" t="s">
        <x:v>66</x:v>
      </x:c>
      <x:c r="K1426" s="6">
        <x:v>25.9006860237728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32</x:v>
      </x:c>
      <x:c r="Q1426">
        <x:v>0</x:v>
      </x:c>
    </x:row>
    <x:row r="1427">
      <x:c r="A1427">
        <x:v>3119455</x:v>
      </x:c>
      <x:c r="B1427" s="1">
        <x:v>43745.4197398495</x:v>
      </x:c>
      <x:c r="C1427" s="6">
        <x:v>71.244261275</x:v>
      </x:c>
      <x:c r="D1427" s="13" t="s">
        <x:v>68</x:v>
      </x:c>
      <x:c r="E1427">
        <x:v>10</x:v>
      </x:c>
      <x:c r="F1427" s="14" t="s">
        <x:v>63</x:v>
      </x:c>
      <x:c r="G1427" s="15">
        <x:v>43742.4679569097</x:v>
      </x:c>
      <x:c r="H1427" t="s">
        <x:v>69</x:v>
      </x:c>
      <x:c r="I1427" s="6">
        <x:v>88.2942946782696</x:v>
      </x:c>
      <x:c r="J1427" t="s">
        <x:v>66</x:v>
      </x:c>
      <x:c r="K1427" s="6">
        <x:v>25.8854732872746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32</x:v>
      </x:c>
      <x:c r="Q1427">
        <x:v>0</x:v>
      </x:c>
    </x:row>
    <x:row r="1428">
      <x:c r="A1428">
        <x:v>3119465</x:v>
      </x:c>
      <x:c r="B1428" s="1">
        <x:v>43745.4197743866</x:v>
      </x:c>
      <x:c r="C1428" s="6">
        <x:v>71.2939775766667</x:v>
      </x:c>
      <x:c r="D1428" s="13" t="s">
        <x:v>68</x:v>
      </x:c>
      <x:c r="E1428">
        <x:v>10</x:v>
      </x:c>
      <x:c r="F1428" s="14" t="s">
        <x:v>63</x:v>
      </x:c>
      <x:c r="G1428" s="15">
        <x:v>43742.4679569097</x:v>
      </x:c>
      <x:c r="H1428" t="s">
        <x:v>69</x:v>
      </x:c>
      <x:c r="I1428" s="6">
        <x:v>88.2402986007247</x:v>
      </x:c>
      <x:c r="J1428" t="s">
        <x:v>66</x:v>
      </x:c>
      <x:c r="K1428" s="6">
        <x:v>25.9026363795901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32</x:v>
      </x:c>
      <x:c r="Q1428">
        <x:v>0</x:v>
      </x:c>
    </x:row>
    <x:row r="1429">
      <x:c r="A1429">
        <x:v>3119475</x:v>
      </x:c>
      <x:c r="B1429" s="1">
        <x:v>43745.4198096065</x:v>
      </x:c>
      <x:c r="C1429" s="6">
        <x:v>71.3447042866667</x:v>
      </x:c>
      <x:c r="D1429" s="13" t="s">
        <x:v>68</x:v>
      </x:c>
      <x:c r="E1429">
        <x:v>10</x:v>
      </x:c>
      <x:c r="F1429" s="14" t="s">
        <x:v>63</x:v>
      </x:c>
      <x:c r="G1429" s="15">
        <x:v>43742.4679569097</x:v>
      </x:c>
      <x:c r="H1429" t="s">
        <x:v>69</x:v>
      </x:c>
      <x:c r="I1429" s="6">
        <x:v>88.281945405221</x:v>
      </x:c>
      <x:c r="J1429" t="s">
        <x:v>66</x:v>
      </x:c>
      <x:c r="K1429" s="6">
        <x:v>25.9025463631428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32</x:v>
      </x:c>
      <x:c r="Q1429">
        <x:v>0</x:v>
      </x:c>
    </x:row>
    <x:row r="1430">
      <x:c r="A1430">
        <x:v>3119485</x:v>
      </x:c>
      <x:c r="B1430" s="1">
        <x:v>43745.4198446412</x:v>
      </x:c>
      <x:c r="C1430" s="6">
        <x:v>71.3951692233333</x:v>
      </x:c>
      <x:c r="D1430" s="13" t="s">
        <x:v>68</x:v>
      </x:c>
      <x:c r="E1430">
        <x:v>10</x:v>
      </x:c>
      <x:c r="F1430" s="14" t="s">
        <x:v>63</x:v>
      </x:c>
      <x:c r="G1430" s="15">
        <x:v>43742.4679569097</x:v>
      </x:c>
      <x:c r="H1430" t="s">
        <x:v>69</x:v>
      </x:c>
      <x:c r="I1430" s="6">
        <x:v>88.3936733054461</x:v>
      </x:c>
      <x:c r="J1430" t="s">
        <x:v>66</x:v>
      </x:c>
      <x:c r="K1430" s="6">
        <x:v>25.8893739823702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32</x:v>
      </x:c>
      <x:c r="Q1430">
        <x:v>0</x:v>
      </x:c>
    </x:row>
    <x:row r="1431">
      <x:c r="A1431">
        <x:v>3119495</x:v>
      </x:c>
      <x:c r="B1431" s="1">
        <x:v>43745.4198787847</x:v>
      </x:c>
      <x:c r="C1431" s="6">
        <x:v>71.4442962383333</x:v>
      </x:c>
      <x:c r="D1431" s="13" t="s">
        <x:v>68</x:v>
      </x:c>
      <x:c r="E1431">
        <x:v>10</x:v>
      </x:c>
      <x:c r="F1431" s="14" t="s">
        <x:v>63</x:v>
      </x:c>
      <x:c r="G1431" s="15">
        <x:v>43742.4679569097</x:v>
      </x:c>
      <x:c r="H1431" t="s">
        <x:v>69</x:v>
      </x:c>
      <x:c r="I1431" s="6">
        <x:v>88.3140110676614</x:v>
      </x:c>
      <x:c r="J1431" t="s">
        <x:v>66</x:v>
      </x:c>
      <x:c r="K1431" s="6">
        <x:v>25.9030564563764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32</x:v>
      </x:c>
      <x:c r="Q1431">
        <x:v>0</x:v>
      </x:c>
    </x:row>
    <x:row r="1432">
      <x:c r="A1432">
        <x:v>3119505</x:v>
      </x:c>
      <x:c r="B1432" s="1">
        <x:v>43745.4199133912</x:v>
      </x:c>
      <x:c r="C1432" s="6">
        <x:v>71.4941306516667</x:v>
      </x:c>
      <x:c r="D1432" s="13" t="s">
        <x:v>68</x:v>
      </x:c>
      <x:c r="E1432">
        <x:v>10</x:v>
      </x:c>
      <x:c r="F1432" s="14" t="s">
        <x:v>63</x:v>
      </x:c>
      <x:c r="G1432" s="15">
        <x:v>43742.4679569097</x:v>
      </x:c>
      <x:c r="H1432" t="s">
        <x:v>69</x:v>
      </x:c>
      <x:c r="I1432" s="6">
        <x:v>88.3979425940583</x:v>
      </x:c>
      <x:c r="J1432" t="s">
        <x:v>66</x:v>
      </x:c>
      <x:c r="K1432" s="6">
        <x:v>25.9026363795901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32</x:v>
      </x:c>
      <x:c r="Q1432">
        <x:v>0</x:v>
      </x:c>
    </x:row>
    <x:row r="1433">
      <x:c r="A1433">
        <x:v>3119515</x:v>
      </x:c>
      <x:c r="B1433" s="1">
        <x:v>43745.4199479977</x:v>
      </x:c>
      <x:c r="C1433" s="6">
        <x:v>71.5439438216667</x:v>
      </x:c>
      <x:c r="D1433" s="13" t="s">
        <x:v>68</x:v>
      </x:c>
      <x:c r="E1433">
        <x:v>10</x:v>
      </x:c>
      <x:c r="F1433" s="14" t="s">
        <x:v>63</x:v>
      </x:c>
      <x:c r="G1433" s="15">
        <x:v>43742.4679569097</x:v>
      </x:c>
      <x:c r="H1433" t="s">
        <x:v>69</x:v>
      </x:c>
      <x:c r="I1433" s="6">
        <x:v>88.3997769693763</x:v>
      </x:c>
      <x:c r="J1433" t="s">
        <x:v>66</x:v>
      </x:c>
      <x:c r="K1433" s="6">
        <x:v>25.901796226176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32</x:v>
      </x:c>
      <x:c r="Q1433">
        <x:v>0</x:v>
      </x:c>
    </x:row>
    <x:row r="1434">
      <x:c r="A1434">
        <x:v>3119525</x:v>
      </x:c>
      <x:c r="B1434" s="1">
        <x:v>43745.4199831018</x:v>
      </x:c>
      <x:c r="C1434" s="6">
        <x:v>71.5945171116667</x:v>
      </x:c>
      <x:c r="D1434" s="13" t="s">
        <x:v>68</x:v>
      </x:c>
      <x:c r="E1434">
        <x:v>10</x:v>
      </x:c>
      <x:c r="F1434" s="14" t="s">
        <x:v>63</x:v>
      </x:c>
      <x:c r="G1434" s="15">
        <x:v>43742.4679569097</x:v>
      </x:c>
      <x:c r="H1434" t="s">
        <x:v>69</x:v>
      </x:c>
      <x:c r="I1434" s="6">
        <x:v>88.4999201833985</x:v>
      </x:c>
      <x:c r="J1434" t="s">
        <x:v>66</x:v>
      </x:c>
      <x:c r="K1434" s="6">
        <x:v>25.8787821054702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32</x:v>
      </x:c>
      <x:c r="Q1434">
        <x:v>0</x:v>
      </x:c>
    </x:row>
    <x:row r="1435">
      <x:c r="A1435">
        <x:v>3119535</x:v>
      </x:c>
      <x:c r="B1435" s="1">
        <x:v>43745.4200176736</x:v>
      </x:c>
      <x:c r="C1435" s="6">
        <x:v>71.6443071</x:v>
      </x:c>
      <x:c r="D1435" s="13" t="s">
        <x:v>68</x:v>
      </x:c>
      <x:c r="E1435">
        <x:v>10</x:v>
      </x:c>
      <x:c r="F1435" s="14" t="s">
        <x:v>63</x:v>
      </x:c>
      <x:c r="G1435" s="15">
        <x:v>43742.4679569097</x:v>
      </x:c>
      <x:c r="H1435" t="s">
        <x:v>69</x:v>
      </x:c>
      <x:c r="I1435" s="6">
        <x:v>88.4676622374041</x:v>
      </x:c>
      <x:c r="J1435" t="s">
        <x:v>66</x:v>
      </x:c>
      <x:c r="K1435" s="6">
        <x:v>25.8935447306008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32</x:v>
      </x:c>
      <x:c r="Q1435">
        <x:v>0</x:v>
      </x:c>
    </x:row>
    <x:row r="1436">
      <x:c r="A1436">
        <x:v>3119545</x:v>
      </x:c>
      <x:c r="B1436" s="1">
        <x:v>43745.4200521991</x:v>
      </x:c>
      <x:c r="C1436" s="6">
        <x:v>71.694043555</x:v>
      </x:c>
      <x:c r="D1436" s="13" t="s">
        <x:v>68</x:v>
      </x:c>
      <x:c r="E1436">
        <x:v>10</x:v>
      </x:c>
      <x:c r="F1436" s="14" t="s">
        <x:v>63</x:v>
      </x:c>
      <x:c r="G1436" s="15">
        <x:v>43742.4679569097</x:v>
      </x:c>
      <x:c r="H1436" t="s">
        <x:v>69</x:v>
      </x:c>
      <x:c r="I1436" s="6">
        <x:v>88.5061741105141</x:v>
      </x:c>
      <x:c r="J1436" t="s">
        <x:v>66</x:v>
      </x:c>
      <x:c r="K1436" s="6">
        <x:v>25.8911442993322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32</x:v>
      </x:c>
      <x:c r="Q1436">
        <x:v>0</x:v>
      </x:c>
    </x:row>
    <x:row r="1437">
      <x:c r="A1437">
        <x:v>3119555</x:v>
      </x:c>
      <x:c r="B1437" s="1">
        <x:v>43745.4200873495</x:v>
      </x:c>
      <x:c r="C1437" s="6">
        <x:v>71.744665925</x:v>
      </x:c>
      <x:c r="D1437" s="13" t="s">
        <x:v>68</x:v>
      </x:c>
      <x:c r="E1437">
        <x:v>10</x:v>
      </x:c>
      <x:c r="F1437" s="14" t="s">
        <x:v>63</x:v>
      </x:c>
      <x:c r="G1437" s="15">
        <x:v>43742.4679569097</x:v>
      </x:c>
      <x:c r="H1437" t="s">
        <x:v>69</x:v>
      </x:c>
      <x:c r="I1437" s="6">
        <x:v>88.5058566253951</x:v>
      </x:c>
      <x:c r="J1437" t="s">
        <x:v>66</x:v>
      </x:c>
      <x:c r="K1437" s="6">
        <x:v>25.88748364495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32</x:v>
      </x:c>
      <x:c r="Q1437">
        <x:v>0</x:v>
      </x:c>
    </x:row>
    <x:row r="1438">
      <x:c r="A1438">
        <x:v>3119565</x:v>
      </x:c>
      <x:c r="B1438" s="1">
        <x:v>43745.420121956</x:v>
      </x:c>
      <x:c r="C1438" s="6">
        <x:v>71.7944608</x:v>
      </x:c>
      <x:c r="D1438" s="13" t="s">
        <x:v>68</x:v>
      </x:c>
      <x:c r="E1438">
        <x:v>10</x:v>
      </x:c>
      <x:c r="F1438" s="14" t="s">
        <x:v>63</x:v>
      </x:c>
      <x:c r="G1438" s="15">
        <x:v>43742.4679569097</x:v>
      </x:c>
      <x:c r="H1438" t="s">
        <x:v>69</x:v>
      </x:c>
      <x:c r="I1438" s="6">
        <x:v>88.5063828523575</x:v>
      </x:c>
      <x:c r="J1438" t="s">
        <x:v>66</x:v>
      </x:c>
      <x:c r="K1438" s="6">
        <x:v>25.9100777475769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32</x:v>
      </x:c>
      <x:c r="Q1438">
        <x:v>0</x:v>
      </x:c>
    </x:row>
    <x:row r="1439">
      <x:c r="A1439">
        <x:v>3119575</x:v>
      </x:c>
      <x:c r="B1439" s="1">
        <x:v>43745.4201564468</x:v>
      </x:c>
      <x:c r="C1439" s="6">
        <x:v>71.8441087983333</x:v>
      </x:c>
      <x:c r="D1439" s="13" t="s">
        <x:v>68</x:v>
      </x:c>
      <x:c r="E1439">
        <x:v>10</x:v>
      </x:c>
      <x:c r="F1439" s="14" t="s">
        <x:v>63</x:v>
      </x:c>
      <x:c r="G1439" s="15">
        <x:v>43742.4679569097</x:v>
      </x:c>
      <x:c r="H1439" t="s">
        <x:v>69</x:v>
      </x:c>
      <x:c r="I1439" s="6">
        <x:v>88.5696536451198</x:v>
      </x:c>
      <x:c r="J1439" t="s">
        <x:v>66</x:v>
      </x:c>
      <x:c r="K1439" s="6">
        <x:v>25.9001759308999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32</x:v>
      </x:c>
      <x:c r="Q1439">
        <x:v>0</x:v>
      </x:c>
    </x:row>
    <x:row r="1440">
      <x:c r="A1440">
        <x:v>3119585</x:v>
      </x:c>
      <x:c r="B1440" s="1">
        <x:v>43745.4201911227</x:v>
      </x:c>
      <x:c r="C1440" s="6">
        <x:v>71.8940840516667</x:v>
      </x:c>
      <x:c r="D1440" s="13" t="s">
        <x:v>68</x:v>
      </x:c>
      <x:c r="E1440">
        <x:v>10</x:v>
      </x:c>
      <x:c r="F1440" s="14" t="s">
        <x:v>63</x:v>
      </x:c>
      <x:c r="G1440" s="15">
        <x:v>43742.4679569097</x:v>
      </x:c>
      <x:c r="H1440" t="s">
        <x:v>69</x:v>
      </x:c>
      <x:c r="I1440" s="6">
        <x:v>88.5724280600649</x:v>
      </x:c>
      <x:c r="J1440" t="s">
        <x:v>66</x:v>
      </x:c>
      <x:c r="K1440" s="6">
        <x:v>25.8912943262358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32</x:v>
      </x:c>
      <x:c r="Q1440">
        <x:v>0</x:v>
      </x:c>
    </x:row>
    <x:row r="1441">
      <x:c r="A1441">
        <x:v>3119595</x:v>
      </x:c>
      <x:c r="B1441" s="1">
        <x:v>43745.4202257755</x:v>
      </x:c>
      <x:c r="C1441" s="6">
        <x:v>71.9439461316667</x:v>
      </x:c>
      <x:c r="D1441" s="13" t="s">
        <x:v>68</x:v>
      </x:c>
      <x:c r="E1441">
        <x:v>10</x:v>
      </x:c>
      <x:c r="F1441" s="14" t="s">
        <x:v>63</x:v>
      </x:c>
      <x:c r="G1441" s="15">
        <x:v>43742.4679569097</x:v>
      </x:c>
      <x:c r="H1441" t="s">
        <x:v>69</x:v>
      </x:c>
      <x:c r="I1441" s="6">
        <x:v>88.5264671456095</x:v>
      </x:c>
      <x:c r="J1441" t="s">
        <x:v>66</x:v>
      </x:c>
      <x:c r="K1441" s="6">
        <x:v>25.8970853698552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32</x:v>
      </x:c>
      <x:c r="Q1441">
        <x:v>0</x:v>
      </x:c>
    </x:row>
    <x:row r="1442">
      <x:c r="A1442">
        <x:v>3119605</x:v>
      </x:c>
      <x:c r="B1442" s="1">
        <x:v>43745.4202609606</x:v>
      </x:c>
      <x:c r="C1442" s="6">
        <x:v>71.9946639416667</x:v>
      </x:c>
      <x:c r="D1442" s="13" t="s">
        <x:v>68</x:v>
      </x:c>
      <x:c r="E1442">
        <x:v>10</x:v>
      </x:c>
      <x:c r="F1442" s="14" t="s">
        <x:v>63</x:v>
      </x:c>
      <x:c r="G1442" s="15">
        <x:v>43742.4679569097</x:v>
      </x:c>
      <x:c r="H1442" t="s">
        <x:v>69</x:v>
      </x:c>
      <x:c r="I1442" s="6">
        <x:v>88.6289006549368</x:v>
      </x:c>
      <x:c r="J1442" t="s">
        <x:v>66</x:v>
      </x:c>
      <x:c r="K1442" s="6">
        <x:v>25.8921344770229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32</x:v>
      </x:c>
      <x:c r="Q1442">
        <x:v>0</x:v>
      </x:c>
    </x:row>
    <x:row r="1443">
      <x:c r="A1443">
        <x:v>3119615</x:v>
      </x:c>
      <x:c r="B1443" s="1">
        <x:v>43745.4202957176</x:v>
      </x:c>
      <x:c r="C1443" s="6">
        <x:v>72.0446828133333</x:v>
      </x:c>
      <x:c r="D1443" s="13" t="s">
        <x:v>68</x:v>
      </x:c>
      <x:c r="E1443">
        <x:v>10</x:v>
      </x:c>
      <x:c r="F1443" s="14" t="s">
        <x:v>63</x:v>
      </x:c>
      <x:c r="G1443" s="15">
        <x:v>43742.4679569097</x:v>
      </x:c>
      <x:c r="H1443" t="s">
        <x:v>69</x:v>
      </x:c>
      <x:c r="I1443" s="6">
        <x:v>88.7008641625676</x:v>
      </x:c>
      <x:c r="J1443" t="s">
        <x:v>66</x:v>
      </x:c>
      <x:c r="K1443" s="6">
        <x:v>25.8859233672465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32</x:v>
      </x:c>
      <x:c r="Q1443">
        <x:v>0</x:v>
      </x:c>
    </x:row>
    <x:row r="1444">
      <x:c r="A1444">
        <x:v>3119625</x:v>
      </x:c>
      <x:c r="B1444" s="1">
        <x:v>43745.4203298958</x:v>
      </x:c>
      <x:c r="C1444" s="6">
        <x:v>72.09388744</x:v>
      </x:c>
      <x:c r="D1444" s="13" t="s">
        <x:v>68</x:v>
      </x:c>
      <x:c r="E1444">
        <x:v>10</x:v>
      </x:c>
      <x:c r="F1444" s="14" t="s">
        <x:v>63</x:v>
      </x:c>
      <x:c r="G1444" s="15">
        <x:v>43742.4679569097</x:v>
      </x:c>
      <x:c r="H1444" t="s">
        <x:v>69</x:v>
      </x:c>
      <x:c r="I1444" s="6">
        <x:v>88.6593322576205</x:v>
      </x:c>
      <x:c r="J1444" t="s">
        <x:v>66</x:v>
      </x:c>
      <x:c r="K1444" s="6">
        <x:v>25.9048867915567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32</x:v>
      </x:c>
      <x:c r="Q1444">
        <x:v>0</x:v>
      </x:c>
    </x:row>
    <x:row r="1445">
      <x:c r="A1445">
        <x:v>3119635</x:v>
      </x:c>
      <x:c r="B1445" s="1">
        <x:v>43745.4203651273</x:v>
      </x:c>
      <x:c r="C1445" s="6">
        <x:v>72.1446355533333</x:v>
      </x:c>
      <x:c r="D1445" s="13" t="s">
        <x:v>68</x:v>
      </x:c>
      <x:c r="E1445">
        <x:v>10</x:v>
      </x:c>
      <x:c r="F1445" s="14" t="s">
        <x:v>63</x:v>
      </x:c>
      <x:c r="G1445" s="15">
        <x:v>43742.4679569097</x:v>
      </x:c>
      <x:c r="H1445" t="s">
        <x:v>69</x:v>
      </x:c>
      <x:c r="I1445" s="6">
        <x:v>88.658872315011</x:v>
      </x:c>
      <x:c r="J1445" t="s">
        <x:v>66</x:v>
      </x:c>
      <x:c r="K1445" s="6">
        <x:v>25.9050968300835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32</x:v>
      </x:c>
      <x:c r="Q1445">
        <x:v>0</x:v>
      </x:c>
    </x:row>
    <x:row r="1446">
      <x:c r="A1446">
        <x:v>3119645</x:v>
      </x:c>
      <x:c r="B1446" s="1">
        <x:v>43745.4203997685</x:v>
      </x:c>
      <x:c r="C1446" s="6">
        <x:v>72.1945103966667</x:v>
      </x:c>
      <x:c r="D1446" s="13" t="s">
        <x:v>68</x:v>
      </x:c>
      <x:c r="E1446">
        <x:v>10</x:v>
      </x:c>
      <x:c r="F1446" s="14" t="s">
        <x:v>63</x:v>
      </x:c>
      <x:c r="G1446" s="15">
        <x:v>43742.4679569097</x:v>
      </x:c>
      <x:c r="H1446" t="s">
        <x:v>69</x:v>
      </x:c>
      <x:c r="I1446" s="6">
        <x:v>88.718526314109</x:v>
      </x:c>
      <x:c r="J1446" t="s">
        <x:v>66</x:v>
      </x:c>
      <x:c r="K1446" s="6">
        <x:v>25.8930946496071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32</x:v>
      </x:c>
      <x:c r="Q1446">
        <x:v>0</x:v>
      </x:c>
    </x:row>
    <x:row r="1447">
      <x:c r="A1447">
        <x:v>3119655</x:v>
      </x:c>
      <x:c r="B1447" s="1">
        <x:v>43745.420434375</x:v>
      </x:c>
      <x:c r="C1447" s="6">
        <x:v>72.2443795233333</x:v>
      </x:c>
      <x:c r="D1447" s="13" t="s">
        <x:v>68</x:v>
      </x:c>
      <x:c r="E1447">
        <x:v>10</x:v>
      </x:c>
      <x:c r="F1447" s="14" t="s">
        <x:v>63</x:v>
      </x:c>
      <x:c r="G1447" s="15">
        <x:v>43742.4679569097</x:v>
      </x:c>
      <x:c r="H1447" t="s">
        <x:v>69</x:v>
      </x:c>
      <x:c r="I1447" s="6">
        <x:v>88.7342964470722</x:v>
      </x:c>
      <x:c r="J1447" t="s">
        <x:v>66</x:v>
      </x:c>
      <x:c r="K1447" s="6">
        <x:v>25.8935147251996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32</x:v>
      </x:c>
      <x:c r="Q1447">
        <x:v>0</x:v>
      </x:c>
    </x:row>
    <x:row r="1448">
      <x:c r="A1448">
        <x:v>3119665</x:v>
      </x:c>
      <x:c r="B1448" s="1">
        <x:v>43745.4204690162</x:v>
      </x:c>
      <x:c r="C1448" s="6">
        <x:v>72.2942654316667</x:v>
      </x:c>
      <x:c r="D1448" s="13" t="s">
        <x:v>68</x:v>
      </x:c>
      <x:c r="E1448">
        <x:v>10</x:v>
      </x:c>
      <x:c r="F1448" s="14" t="s">
        <x:v>63</x:v>
      </x:c>
      <x:c r="G1448" s="15">
        <x:v>43742.4679569097</x:v>
      </x:c>
      <x:c r="H1448" t="s">
        <x:v>69</x:v>
      </x:c>
      <x:c r="I1448" s="6">
        <x:v>88.7774938296406</x:v>
      </x:c>
      <x:c r="J1448" t="s">
        <x:v>66</x:v>
      </x:c>
      <x:c r="K1448" s="6">
        <x:v>25.8852332446472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32</x:v>
      </x:c>
      <x:c r="Q1448">
        <x:v>0</x:v>
      </x:c>
    </x:row>
    <x:row r="1449">
      <x:c r="A1449">
        <x:v>3119675</x:v>
      </x:c>
      <x:c r="B1449" s="1">
        <x:v>43745.4205037384</x:v>
      </x:c>
      <x:c r="C1449" s="6">
        <x:v>72.3442382216667</x:v>
      </x:c>
      <x:c r="D1449" s="13" t="s">
        <x:v>68</x:v>
      </x:c>
      <x:c r="E1449">
        <x:v>10</x:v>
      </x:c>
      <x:c r="F1449" s="14" t="s">
        <x:v>63</x:v>
      </x:c>
      <x:c r="G1449" s="15">
        <x:v>43742.4679569097</x:v>
      </x:c>
      <x:c r="H1449" t="s">
        <x:v>69</x:v>
      </x:c>
      <x:c r="I1449" s="6">
        <x:v>88.8036697606163</x:v>
      </x:c>
      <x:c r="J1449" t="s">
        <x:v>66</x:v>
      </x:c>
      <x:c r="K1449" s="6">
        <x:v>25.8847231541213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32</x:v>
      </x:c>
      <x:c r="Q1449">
        <x:v>0</x:v>
      </x:c>
    </x:row>
    <x:row r="1450">
      <x:c r="A1450">
        <x:v>3119685</x:v>
      </x:c>
      <x:c r="B1450" s="1">
        <x:v>43745.4205383449</x:v>
      </x:c>
      <x:c r="C1450" s="6">
        <x:v>72.3940604566667</x:v>
      </x:c>
      <x:c r="D1450" s="13" t="s">
        <x:v>68</x:v>
      </x:c>
      <x:c r="E1450">
        <x:v>10</x:v>
      </x:c>
      <x:c r="F1450" s="14" t="s">
        <x:v>63</x:v>
      </x:c>
      <x:c r="G1450" s="15">
        <x:v>43742.4679569097</x:v>
      </x:c>
      <x:c r="H1450" t="s">
        <x:v>69</x:v>
      </x:c>
      <x:c r="I1450" s="6">
        <x:v>88.8053048084819</x:v>
      </x:c>
      <x:c r="J1450" t="s">
        <x:v>66</x:v>
      </x:c>
      <x:c r="K1450" s="6">
        <x:v>25.8992157562902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32</x:v>
      </x:c>
      <x:c r="Q1450">
        <x:v>0</x:v>
      </x:c>
    </x:row>
    <x:row r="1451">
      <x:c r="A1451">
        <x:v>3119695</x:v>
      </x:c>
      <x:c r="B1451" s="1">
        <x:v>43745.4205729977</x:v>
      </x:c>
      <x:c r="C1451" s="6">
        <x:v>72.4439603733333</x:v>
      </x:c>
      <x:c r="D1451" s="13" t="s">
        <x:v>68</x:v>
      </x:c>
      <x:c r="E1451">
        <x:v>10</x:v>
      </x:c>
      <x:c r="F1451" s="14" t="s">
        <x:v>63</x:v>
      </x:c>
      <x:c r="G1451" s="15">
        <x:v>43742.4679569097</x:v>
      </x:c>
      <x:c r="H1451" t="s">
        <x:v>69</x:v>
      </x:c>
      <x:c r="I1451" s="6">
        <x:v>88.7980659444032</x:v>
      </x:c>
      <x:c r="J1451" t="s">
        <x:v>66</x:v>
      </x:c>
      <x:c r="K1451" s="6">
        <x:v>25.9025163576612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32</x:v>
      </x:c>
      <x:c r="Q1451">
        <x:v>0</x:v>
      </x:c>
    </x:row>
    <x:row r="1452">
      <x:c r="A1452">
        <x:v>3119705</x:v>
      </x:c>
      <x:c r="B1452" s="1">
        <x:v>43745.4206077546</x:v>
      </x:c>
      <x:c r="C1452" s="6">
        <x:v>72.4940292833333</x:v>
      </x:c>
      <x:c r="D1452" s="13" t="s">
        <x:v>68</x:v>
      </x:c>
      <x:c r="E1452">
        <x:v>10</x:v>
      </x:c>
      <x:c r="F1452" s="14" t="s">
        <x:v>63</x:v>
      </x:c>
      <x:c r="G1452" s="15">
        <x:v>43742.4679569097</x:v>
      </x:c>
      <x:c r="H1452" t="s">
        <x:v>69</x:v>
      </x:c>
      <x:c r="I1452" s="6">
        <x:v>88.9108434653121</x:v>
      </x:c>
      <x:c r="J1452" t="s">
        <x:v>66</x:v>
      </x:c>
      <x:c r="K1452" s="6">
        <x:v>25.9044667145413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32</x:v>
      </x:c>
      <x:c r="Q1452">
        <x:v>0</x:v>
      </x:c>
    </x:row>
    <x:row r="1453">
      <x:c r="A1453">
        <x:v>3119715</x:v>
      </x:c>
      <x:c r="B1453" s="1">
        <x:v>43745.4206423958</x:v>
      </x:c>
      <x:c r="C1453" s="6">
        <x:v>72.543929505</x:v>
      </x:c>
      <x:c r="D1453" s="13" t="s">
        <x:v>68</x:v>
      </x:c>
      <x:c r="E1453">
        <x:v>10</x:v>
      </x:c>
      <x:c r="F1453" s="14" t="s">
        <x:v>63</x:v>
      </x:c>
      <x:c r="G1453" s="15">
        <x:v>43742.4679569097</x:v>
      </x:c>
      <x:c r="H1453" t="s">
        <x:v>69</x:v>
      </x:c>
      <x:c r="I1453" s="6">
        <x:v>88.9741158902515</x:v>
      </x:c>
      <x:c r="J1453" t="s">
        <x:v>66</x:v>
      </x:c>
      <x:c r="K1453" s="6">
        <x:v>25.883282898938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32</x:v>
      </x:c>
      <x:c r="Q1453">
        <x:v>0</x:v>
      </x:c>
    </x:row>
    <x:row r="1454">
      <x:c r="A1454">
        <x:v>3119725</x:v>
      </x:c>
      <x:c r="B1454" s="1">
        <x:v>43745.4206776273</x:v>
      </x:c>
      <x:c r="C1454" s="6">
        <x:v>72.594656715</x:v>
      </x:c>
      <x:c r="D1454" s="13" t="s">
        <x:v>68</x:v>
      </x:c>
      <x:c r="E1454">
        <x:v>10</x:v>
      </x:c>
      <x:c r="F1454" s="14" t="s">
        <x:v>63</x:v>
      </x:c>
      <x:c r="G1454" s="15">
        <x:v>43742.4679569097</x:v>
      </x:c>
      <x:c r="H1454" t="s">
        <x:v>69</x:v>
      </x:c>
      <x:c r="I1454" s="6">
        <x:v>88.9233625745711</x:v>
      </x:c>
      <x:c r="J1454" t="s">
        <x:v>66</x:v>
      </x:c>
      <x:c r="K1454" s="6">
        <x:v>25.8949549847721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32</x:v>
      </x:c>
      <x:c r="Q1454">
        <x:v>0</x:v>
      </x:c>
    </x:row>
    <x:row r="1455">
      <x:c r="A1455">
        <x:v>3119735</x:v>
      </x:c>
      <x:c r="B1455" s="1">
        <x:v>43745.4207123495</x:v>
      </x:c>
      <x:c r="C1455" s="6">
        <x:v>72.64462244</x:v>
      </x:c>
      <x:c r="D1455" s="13" t="s">
        <x:v>68</x:v>
      </x:c>
      <x:c r="E1455">
        <x:v>10</x:v>
      </x:c>
      <x:c r="F1455" s="14" t="s">
        <x:v>63</x:v>
      </x:c>
      <x:c r="G1455" s="15">
        <x:v>43742.4679569097</x:v>
      </x:c>
      <x:c r="H1455" t="s">
        <x:v>69</x:v>
      </x:c>
      <x:c r="I1455" s="6">
        <x:v>88.9725996813569</x:v>
      </x:c>
      <x:c r="J1455" t="s">
        <x:v>66</x:v>
      </x:c>
      <x:c r="K1455" s="6">
        <x:v>25.8839730211362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32</x:v>
      </x:c>
      <x:c r="Q1455">
        <x:v>0</x:v>
      </x:c>
    </x:row>
    <x:row r="1456">
      <x:c r="A1456">
        <x:v>3119745</x:v>
      </x:c>
      <x:c r="B1456" s="1">
        <x:v>43745.4207466088</x:v>
      </x:c>
      <x:c r="C1456" s="6">
        <x:v>72.6939750433333</x:v>
      </x:c>
      <x:c r="D1456" s="13" t="s">
        <x:v>68</x:v>
      </x:c>
      <x:c r="E1456">
        <x:v>10</x:v>
      </x:c>
      <x:c r="F1456" s="14" t="s">
        <x:v>63</x:v>
      </x:c>
      <x:c r="G1456" s="15">
        <x:v>43742.4679569097</x:v>
      </x:c>
      <x:c r="H1456" t="s">
        <x:v>69</x:v>
      </x:c>
      <x:c r="I1456" s="6">
        <x:v>89.0445823664604</x:v>
      </x:c>
      <x:c r="J1456" t="s">
        <x:v>66</x:v>
      </x:c>
      <x:c r="K1456" s="6">
        <x:v>25.8893439770059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32</x:v>
      </x:c>
      <x:c r="Q1456">
        <x:v>0</x:v>
      </x:c>
    </x:row>
    <x:row r="1457">
      <x:c r="A1457">
        <x:v>3119755</x:v>
      </x:c>
      <x:c r="B1457" s="1">
        <x:v>43745.420781331</x:v>
      </x:c>
      <x:c r="C1457" s="6">
        <x:v>72.743962765</x:v>
      </x:c>
      <x:c r="D1457" s="13" t="s">
        <x:v>68</x:v>
      </x:c>
      <x:c r="E1457">
        <x:v>10</x:v>
      </x:c>
      <x:c r="F1457" s="14" t="s">
        <x:v>63</x:v>
      </x:c>
      <x:c r="G1457" s="15">
        <x:v>43742.4679569097</x:v>
      </x:c>
      <x:c r="H1457" t="s">
        <x:v>69</x:v>
      </x:c>
      <x:c r="I1457" s="6">
        <x:v>88.9666807053021</x:v>
      </x:c>
      <x:c r="J1457" t="s">
        <x:v>66</x:v>
      </x:c>
      <x:c r="K1457" s="6">
        <x:v>25.9209697796464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32</x:v>
      </x:c>
      <x:c r="Q1457">
        <x:v>0</x:v>
      </x:c>
    </x:row>
    <x:row r="1458">
      <x:c r="A1458">
        <x:v>3119765</x:v>
      </x:c>
      <x:c r="B1458" s="1">
        <x:v>43745.4208160532</x:v>
      </x:c>
      <x:c r="C1458" s="6">
        <x:v>72.7939973466667</x:v>
      </x:c>
      <x:c r="D1458" s="13" t="s">
        <x:v>68</x:v>
      </x:c>
      <x:c r="E1458">
        <x:v>10</x:v>
      </x:c>
      <x:c r="F1458" s="14" t="s">
        <x:v>63</x:v>
      </x:c>
      <x:c r="G1458" s="15">
        <x:v>43742.4679569097</x:v>
      </x:c>
      <x:c r="H1458" t="s">
        <x:v>69</x:v>
      </x:c>
      <x:c r="I1458" s="6">
        <x:v>89.1092489663131</x:v>
      </x:c>
      <x:c r="J1458" t="s">
        <x:v>66</x:v>
      </x:c>
      <x:c r="K1458" s="6">
        <x:v>25.8980755492976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32</x:v>
      </x:c>
      <x:c r="Q1458">
        <x:v>0</x:v>
      </x:c>
    </x:row>
    <x:row r="1459">
      <x:c r="A1459">
        <x:v>3119775</x:v>
      </x:c>
      <x:c r="B1459" s="1">
        <x:v>43745.4208507755</x:v>
      </x:c>
      <x:c r="C1459" s="6">
        <x:v>72.8440014283333</x:v>
      </x:c>
      <x:c r="D1459" s="13" t="s">
        <x:v>68</x:v>
      </x:c>
      <x:c r="E1459">
        <x:v>10</x:v>
      </x:c>
      <x:c r="F1459" s="14" t="s">
        <x:v>63</x:v>
      </x:c>
      <x:c r="G1459" s="15">
        <x:v>43742.4679569097</x:v>
      </x:c>
      <x:c r="H1459" t="s">
        <x:v>69</x:v>
      </x:c>
      <x:c r="I1459" s="6">
        <x:v>89.0835912856605</x:v>
      </x:c>
      <x:c r="J1459" t="s">
        <x:v>66</x:v>
      </x:c>
      <x:c r="K1459" s="6">
        <x:v>25.8792321845458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32</x:v>
      </x:c>
      <x:c r="Q1459">
        <x:v>0</x:v>
      </x:c>
    </x:row>
    <x:row r="1460">
      <x:c r="A1460">
        <x:v>3119785</x:v>
      </x:c>
      <x:c r="B1460" s="1">
        <x:v>43745.4208854514</x:v>
      </x:c>
      <x:c r="C1460" s="6">
        <x:v>72.89392344</x:v>
      </x:c>
      <x:c r="D1460" s="13" t="s">
        <x:v>68</x:v>
      </x:c>
      <x:c r="E1460">
        <x:v>10</x:v>
      </x:c>
      <x:c r="F1460" s="14" t="s">
        <x:v>63</x:v>
      </x:c>
      <x:c r="G1460" s="15">
        <x:v>43742.4679569097</x:v>
      </x:c>
      <x:c r="H1460" t="s">
        <x:v>69</x:v>
      </x:c>
      <x:c r="I1460" s="6">
        <x:v>89.1280214330949</x:v>
      </x:c>
      <x:c r="J1460" t="s">
        <x:v>66</x:v>
      </x:c>
      <x:c r="K1460" s="6">
        <x:v>25.9009860784399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32</x:v>
      </x:c>
      <x:c r="Q1460">
        <x:v>0</x:v>
      </x:c>
    </x:row>
    <x:row r="1461">
      <x:c r="A1461">
        <x:v>3119795</x:v>
      </x:c>
      <x:c r="B1461" s="1">
        <x:v>43745.4209207523</x:v>
      </x:c>
      <x:c r="C1461" s="6">
        <x:v>72.9447266983333</x:v>
      </x:c>
      <x:c r="D1461" s="13" t="s">
        <x:v>68</x:v>
      </x:c>
      <x:c r="E1461">
        <x:v>10</x:v>
      </x:c>
      <x:c r="F1461" s="14" t="s">
        <x:v>63</x:v>
      </x:c>
      <x:c r="G1461" s="15">
        <x:v>43742.4679569097</x:v>
      </x:c>
      <x:c r="H1461" t="s">
        <x:v>69</x:v>
      </x:c>
      <x:c r="I1461" s="6">
        <x:v>89.1138712386774</x:v>
      </x:c>
      <x:c r="J1461" t="s">
        <x:v>66</x:v>
      </x:c>
      <x:c r="K1461" s="6">
        <x:v>25.8959751690095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32</x:v>
      </x:c>
      <x:c r="Q1461">
        <x:v>0</x:v>
      </x:c>
    </x:row>
    <x:row r="1462">
      <x:c r="A1462">
        <x:v>3119805</x:v>
      </x:c>
      <x:c r="B1462" s="1">
        <x:v>43745.4209554051</x:v>
      </x:c>
      <x:c r="C1462" s="6">
        <x:v>72.9946561433333</x:v>
      </x:c>
      <x:c r="D1462" s="13" t="s">
        <x:v>68</x:v>
      </x:c>
      <x:c r="E1462">
        <x:v>10</x:v>
      </x:c>
      <x:c r="F1462" s="14" t="s">
        <x:v>63</x:v>
      </x:c>
      <x:c r="G1462" s="15">
        <x:v>43742.4679569097</x:v>
      </x:c>
      <x:c r="H1462" t="s">
        <x:v>69</x:v>
      </x:c>
      <x:c r="I1462" s="6">
        <x:v>89.1249113359827</x:v>
      </x:c>
      <x:c r="J1462" t="s">
        <x:v>66</x:v>
      </x:c>
      <x:c r="K1462" s="6">
        <x:v>25.8985856418517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32</x:v>
      </x:c>
      <x:c r="Q1462">
        <x:v>0</x:v>
      </x:c>
    </x:row>
    <x:row r="1463">
      <x:c r="A1463">
        <x:v>3119815</x:v>
      </x:c>
      <x:c r="B1463" s="1">
        <x:v>43745.420990081</x:v>
      </x:c>
      <x:c r="C1463" s="6">
        <x:v>73.044562505</x:v>
      </x:c>
      <x:c r="D1463" s="13" t="s">
        <x:v>68</x:v>
      </x:c>
      <x:c r="E1463">
        <x:v>10</x:v>
      </x:c>
      <x:c r="F1463" s="14" t="s">
        <x:v>63</x:v>
      </x:c>
      <x:c r="G1463" s="15">
        <x:v>43742.4679569097</x:v>
      </x:c>
      <x:c r="H1463" t="s">
        <x:v>69</x:v>
      </x:c>
      <x:c r="I1463" s="6">
        <x:v>89.12952824652</x:v>
      </x:c>
      <x:c r="J1463" t="s">
        <x:v>66</x:v>
      </x:c>
      <x:c r="K1463" s="6">
        <x:v>25.8926745740678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32</x:v>
      </x:c>
      <x:c r="Q1463">
        <x:v>0</x:v>
      </x:c>
    </x:row>
    <x:row r="1464">
      <x:c r="A1464">
        <x:v>3119825</x:v>
      </x:c>
      <x:c r="B1464" s="1">
        <x:v>43745.4210247338</x:v>
      </x:c>
      <x:c r="C1464" s="6">
        <x:v>73.0944709566667</x:v>
      </x:c>
      <x:c r="D1464" s="13" t="s">
        <x:v>68</x:v>
      </x:c>
      <x:c r="E1464">
        <x:v>10</x:v>
      </x:c>
      <x:c r="F1464" s="14" t="s">
        <x:v>63</x:v>
      </x:c>
      <x:c r="G1464" s="15">
        <x:v>43742.4679569097</x:v>
      </x:c>
      <x:c r="H1464" t="s">
        <x:v>69</x:v>
      </x:c>
      <x:c r="I1464" s="6">
        <x:v>89.1666339887848</x:v>
      </x:c>
      <x:c r="J1464" t="s">
        <x:v>66</x:v>
      </x:c>
      <x:c r="K1464" s="6">
        <x:v>25.9025163576612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32</x:v>
      </x:c>
      <x:c r="Q1464">
        <x:v>0</x:v>
      </x:c>
    </x:row>
    <x:row r="1465">
      <x:c r="A1465">
        <x:v>3119835</x:v>
      </x:c>
      <x:c r="B1465" s="1">
        <x:v>43745.4210593403</x:v>
      </x:c>
      <x:c r="C1465" s="6">
        <x:v>73.1442860783333</x:v>
      </x:c>
      <x:c r="D1465" s="13" t="s">
        <x:v>68</x:v>
      </x:c>
      <x:c r="E1465">
        <x:v>10</x:v>
      </x:c>
      <x:c r="F1465" s="14" t="s">
        <x:v>63</x:v>
      </x:c>
      <x:c r="G1465" s="15">
        <x:v>43742.4679569097</x:v>
      </x:c>
      <x:c r="H1465" t="s">
        <x:v>69</x:v>
      </x:c>
      <x:c r="I1465" s="6">
        <x:v>89.1517478077571</x:v>
      </x:c>
      <x:c r="J1465" t="s">
        <x:v>66</x:v>
      </x:c>
      <x:c r="K1465" s="6">
        <x:v>25.8978355057693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32</x:v>
      </x:c>
      <x:c r="Q1465">
        <x:v>0</x:v>
      </x:c>
    </x:row>
    <x:row r="1466">
      <x:c r="A1466">
        <x:v>3119845</x:v>
      </x:c>
      <x:c r="B1466" s="1">
        <x:v>43745.4210940162</x:v>
      </x:c>
      <x:c r="C1466" s="6">
        <x:v>73.19422689</x:v>
      </x:c>
      <x:c r="D1466" s="13" t="s">
        <x:v>68</x:v>
      </x:c>
      <x:c r="E1466">
        <x:v>10</x:v>
      </x:c>
      <x:c r="F1466" s="14" t="s">
        <x:v>63</x:v>
      </x:c>
      <x:c r="G1466" s="15">
        <x:v>43742.4679569097</x:v>
      </x:c>
      <x:c r="H1466" t="s">
        <x:v>69</x:v>
      </x:c>
      <x:c r="I1466" s="6">
        <x:v>89.1686162980155</x:v>
      </x:c>
      <x:c r="J1466" t="s">
        <x:v>66</x:v>
      </x:c>
      <x:c r="K1466" s="6">
        <x:v>25.9016161933296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32</x:v>
      </x:c>
      <x:c r="Q1466">
        <x:v>0</x:v>
      </x:c>
    </x:row>
    <x:row r="1467">
      <x:c r="A1467">
        <x:v>3119855</x:v>
      </x:c>
      <x:c r="B1467" s="1">
        <x:v>43745.421128669</x:v>
      </x:c>
      <x:c r="C1467" s="6">
        <x:v>73.244163825</x:v>
      </x:c>
      <x:c r="D1467" s="13" t="s">
        <x:v>68</x:v>
      </x:c>
      <x:c r="E1467">
        <x:v>10</x:v>
      </x:c>
      <x:c r="F1467" s="14" t="s">
        <x:v>63</x:v>
      </x:c>
      <x:c r="G1467" s="15">
        <x:v>43742.4679569097</x:v>
      </x:c>
      <x:c r="H1467" t="s">
        <x:v>69</x:v>
      </x:c>
      <x:c r="I1467" s="6">
        <x:v>89.2772818446149</x:v>
      </x:c>
      <x:c r="J1467" t="s">
        <x:v>66</x:v>
      </x:c>
      <x:c r="K1467" s="6">
        <x:v>25.8980755492976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32</x:v>
      </x:c>
      <x:c r="Q1467">
        <x:v>0</x:v>
      </x:c>
    </x:row>
    <x:row r="1468">
      <x:c r="A1468">
        <x:v>3119865</x:v>
      </x:c>
      <x:c r="B1468" s="1">
        <x:v>43745.4211633102</x:v>
      </x:c>
      <x:c r="C1468" s="6">
        <x:v>73.2940168866667</x:v>
      </x:c>
      <x:c r="D1468" s="13" t="s">
        <x:v>68</x:v>
      </x:c>
      <x:c r="E1468">
        <x:v>10</x:v>
      </x:c>
      <x:c r="F1468" s="14" t="s">
        <x:v>63</x:v>
      </x:c>
      <x:c r="G1468" s="15">
        <x:v>43742.4679569097</x:v>
      </x:c>
      <x:c r="H1468" t="s">
        <x:v>69</x:v>
      </x:c>
      <x:c r="I1468" s="6">
        <x:v>89.3239397876713</x:v>
      </x:c>
      <x:c r="J1468" t="s">
        <x:v>66</x:v>
      </x:c>
      <x:c r="K1468" s="6">
        <x:v>25.8807324485661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32</x:v>
      </x:c>
      <x:c r="Q1468">
        <x:v>0</x:v>
      </x:c>
    </x:row>
    <x:row r="1469">
      <x:c r="A1469">
        <x:v>3119875</x:v>
      </x:c>
      <x:c r="B1469" s="1">
        <x:v>43745.4211985301</x:v>
      </x:c>
      <x:c r="C1469" s="6">
        <x:v>73.3447324283333</x:v>
      </x:c>
      <x:c r="D1469" s="13" t="s">
        <x:v>68</x:v>
      </x:c>
      <x:c r="E1469">
        <x:v>10</x:v>
      </x:c>
      <x:c r="F1469" s="14" t="s">
        <x:v>63</x:v>
      </x:c>
      <x:c r="G1469" s="15">
        <x:v>43742.4679569097</x:v>
      </x:c>
      <x:c r="H1469" t="s">
        <x:v>69</x:v>
      </x:c>
      <x:c r="I1469" s="6">
        <x:v>89.2584950540127</x:v>
      </x:c>
      <x:c r="J1469" t="s">
        <x:v>66</x:v>
      </x:c>
      <x:c r="K1469" s="6">
        <x:v>25.9065971056593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32</x:v>
      </x:c>
      <x:c r="Q1469">
        <x:v>0</x:v>
      </x:c>
    </x:row>
    <x:row r="1470">
      <x:c r="A1470">
        <x:v>3119885</x:v>
      </x:c>
      <x:c r="B1470" s="1">
        <x:v>43745.4212331829</x:v>
      </x:c>
      <x:c r="C1470" s="6">
        <x:v>73.3946218666667</x:v>
      </x:c>
      <x:c r="D1470" s="13" t="s">
        <x:v>68</x:v>
      </x:c>
      <x:c r="E1470">
        <x:v>10</x:v>
      </x:c>
      <x:c r="F1470" s="14" t="s">
        <x:v>63</x:v>
      </x:c>
      <x:c r="G1470" s="15">
        <x:v>43742.4679569097</x:v>
      </x:c>
      <x:c r="H1470" t="s">
        <x:v>69</x:v>
      </x:c>
      <x:c r="I1470" s="6">
        <x:v>89.316099029613</x:v>
      </x:c>
      <x:c r="J1470" t="s">
        <x:v>66</x:v>
      </x:c>
      <x:c r="K1470" s="6">
        <x:v>25.8957351256313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32</x:v>
      </x:c>
      <x:c r="Q1470">
        <x:v>0</x:v>
      </x:c>
    </x:row>
    <x:row r="1471">
      <x:c r="A1471">
        <x:v>3119895</x:v>
      </x:c>
      <x:c r="B1471" s="1">
        <x:v>43745.4212677894</x:v>
      </x:c>
      <x:c r="C1471" s="6">
        <x:v>73.4444568166667</x:v>
      </x:c>
      <x:c r="D1471" s="13" t="s">
        <x:v>68</x:v>
      </x:c>
      <x:c r="E1471">
        <x:v>10</x:v>
      </x:c>
      <x:c r="F1471" s="14" t="s">
        <x:v>63</x:v>
      </x:c>
      <x:c r="G1471" s="15">
        <x:v>43742.4679569097</x:v>
      </x:c>
      <x:c r="H1471" t="s">
        <x:v>69</x:v>
      </x:c>
      <x:c r="I1471" s="6">
        <x:v>89.2613393868697</x:v>
      </x:c>
      <x:c r="J1471" t="s">
        <x:v>66</x:v>
      </x:c>
      <x:c r="K1471" s="6">
        <x:v>25.9053068686239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32</x:v>
      </x:c>
      <x:c r="Q1471">
        <x:v>0</x:v>
      </x:c>
    </x:row>
    <x:row r="1472">
      <x:c r="A1472">
        <x:v>3119905</x:v>
      </x:c>
      <x:c r="B1472" s="1">
        <x:v>43745.4213025116</x:v>
      </x:c>
      <x:c r="C1472" s="6">
        <x:v>73.4944440283333</x:v>
      </x:c>
      <x:c r="D1472" s="13" t="s">
        <x:v>68</x:v>
      </x:c>
      <x:c r="E1472">
        <x:v>10</x:v>
      </x:c>
      <x:c r="F1472" s="14" t="s">
        <x:v>63</x:v>
      </x:c>
      <x:c r="G1472" s="15">
        <x:v>43742.4679569097</x:v>
      </x:c>
      <x:c r="H1472" t="s">
        <x:v>69</x:v>
      </x:c>
      <x:c r="I1472" s="6">
        <x:v>89.3283547551099</x:v>
      </x:c>
      <x:c r="J1472" t="s">
        <x:v>66</x:v>
      </x:c>
      <x:c r="K1472" s="6">
        <x:v>25.8939948116549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32</x:v>
      </x:c>
      <x:c r="Q1472">
        <x:v>0</x:v>
      </x:c>
    </x:row>
    <x:row r="1473">
      <x:c r="A1473">
        <x:v>3119915</x:v>
      </x:c>
      <x:c r="B1473" s="1">
        <x:v>43745.4213371528</x:v>
      </x:c>
      <x:c r="C1473" s="6">
        <x:v>73.5443656716667</x:v>
      </x:c>
      <x:c r="D1473" s="13" t="s">
        <x:v>68</x:v>
      </x:c>
      <x:c r="E1473">
        <x:v>10</x:v>
      </x:c>
      <x:c r="F1473" s="14" t="s">
        <x:v>63</x:v>
      </x:c>
      <x:c r="G1473" s="15">
        <x:v>43742.4679569097</x:v>
      </x:c>
      <x:c r="H1473" t="s">
        <x:v>69</x:v>
      </x:c>
      <x:c r="I1473" s="6">
        <x:v>89.3435726092049</x:v>
      </x:c>
      <x:c r="J1473" t="s">
        <x:v>66</x:v>
      </x:c>
      <x:c r="K1473" s="6">
        <x:v>25.9061770284306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32</x:v>
      </x:c>
      <x:c r="Q1473">
        <x:v>0</x:v>
      </x:c>
    </x:row>
    <x:row r="1474">
      <x:c r="A1474">
        <x:v>3119925</x:v>
      </x:c>
      <x:c r="B1474" s="1">
        <x:v>43745.421371794</x:v>
      </x:c>
      <x:c r="C1474" s="6">
        <x:v>73.594252845</x:v>
      </x:c>
      <x:c r="D1474" s="13" t="s">
        <x:v>68</x:v>
      </x:c>
      <x:c r="E1474">
        <x:v>10</x:v>
      </x:c>
      <x:c r="F1474" s="14" t="s">
        <x:v>63</x:v>
      </x:c>
      <x:c r="G1474" s="15">
        <x:v>43742.4679569097</x:v>
      </x:c>
      <x:c r="H1474" t="s">
        <x:v>69</x:v>
      </x:c>
      <x:c r="I1474" s="6">
        <x:v>89.3955297054948</x:v>
      </x:c>
      <x:c r="J1474" t="s">
        <x:v>66</x:v>
      </x:c>
      <x:c r="K1474" s="6">
        <x:v>25.894084827873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32</x:v>
      </x:c>
      <x:c r="Q1474">
        <x:v>0</x:v>
      </x:c>
    </x:row>
    <x:row r="1475">
      <x:c r="A1475">
        <x:v>3119935</x:v>
      </x:c>
      <x:c r="B1475" s="1">
        <x:v>43745.4214063657</x:v>
      </x:c>
      <x:c r="C1475" s="6">
        <x:v>73.6440379533333</x:v>
      </x:c>
      <x:c r="D1475" s="13" t="s">
        <x:v>68</x:v>
      </x:c>
      <x:c r="E1475">
        <x:v>10</x:v>
      </x:c>
      <x:c r="F1475" s="14" t="s">
        <x:v>63</x:v>
      </x:c>
      <x:c r="G1475" s="15">
        <x:v>43742.4679569097</x:v>
      </x:c>
      <x:c r="H1475" t="s">
        <x:v>69</x:v>
      </x:c>
      <x:c r="I1475" s="6">
        <x:v>89.4401598163571</x:v>
      </x:c>
      <x:c r="J1475" t="s">
        <x:v>66</x:v>
      </x:c>
      <x:c r="K1475" s="6">
        <x:v>25.8853232606302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32</x:v>
      </x:c>
      <x:c r="Q1475">
        <x:v>0</x:v>
      </x:c>
    </x:row>
    <x:row r="1476">
      <x:c r="A1476">
        <x:v>3119945</x:v>
      </x:c>
      <x:c r="B1476" s="1">
        <x:v>43745.4214415856</x:v>
      </x:c>
      <x:c r="C1476" s="6">
        <x:v>73.6947299716667</x:v>
      </x:c>
      <x:c r="D1476" s="13" t="s">
        <x:v>68</x:v>
      </x:c>
      <x:c r="E1476">
        <x:v>10</x:v>
      </x:c>
      <x:c r="F1476" s="14" t="s">
        <x:v>63</x:v>
      </x:c>
      <x:c r="G1476" s="15">
        <x:v>43742.4679569097</x:v>
      </x:c>
      <x:c r="H1476" t="s">
        <x:v>69</x:v>
      </x:c>
      <x:c r="I1476" s="6">
        <x:v>89.4654871109602</x:v>
      </x:c>
      <x:c r="J1476" t="s">
        <x:v>66</x:v>
      </x:c>
      <x:c r="K1476" s="6">
        <x:v>25.892944622623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32</x:v>
      </x:c>
      <x:c r="Q1476">
        <x:v>0</x:v>
      </x:c>
    </x:row>
    <x:row r="1477">
      <x:c r="A1477">
        <x:v>3119955</x:v>
      </x:c>
      <x:c r="B1477" s="1">
        <x:v>43745.4214762384</x:v>
      </x:c>
      <x:c r="C1477" s="6">
        <x:v>73.7446553333333</x:v>
      </x:c>
      <x:c r="D1477" s="13" t="s">
        <x:v>68</x:v>
      </x:c>
      <x:c r="E1477">
        <x:v>10</x:v>
      </x:c>
      <x:c r="F1477" s="14" t="s">
        <x:v>63</x:v>
      </x:c>
      <x:c r="G1477" s="15">
        <x:v>43742.4679569097</x:v>
      </x:c>
      <x:c r="H1477" t="s">
        <x:v>69</x:v>
      </x:c>
      <x:c r="I1477" s="6">
        <x:v>89.4050565505801</x:v>
      </x:c>
      <x:c r="J1477" t="s">
        <x:v>66</x:v>
      </x:c>
      <x:c r="K1477" s="6">
        <x:v>25.9050368190747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32</x:v>
      </x:c>
      <x:c r="Q1477">
        <x:v>0</x:v>
      </x:c>
    </x:row>
    <x:row r="1478">
      <x:c r="A1478">
        <x:v>3119965</x:v>
      </x:c>
      <x:c r="B1478" s="1">
        <x:v>43745.4215109143</x:v>
      </x:c>
      <x:c r="C1478" s="6">
        <x:v>73.794558315</x:v>
      </x:c>
      <x:c r="D1478" s="13" t="s">
        <x:v>68</x:v>
      </x:c>
      <x:c r="E1478">
        <x:v>10</x:v>
      </x:c>
      <x:c r="F1478" s="14" t="s">
        <x:v>63</x:v>
      </x:c>
      <x:c r="G1478" s="15">
        <x:v>43742.4679569097</x:v>
      </x:c>
      <x:c r="H1478" t="s">
        <x:v>69</x:v>
      </x:c>
      <x:c r="I1478" s="6">
        <x:v>89.4811639205456</x:v>
      </x:c>
      <x:c r="J1478" t="s">
        <x:v>66</x:v>
      </x:c>
      <x:c r="K1478" s="6">
        <x:v>25.8934847197984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32</x:v>
      </x:c>
      <x:c r="Q1478">
        <x:v>0</x:v>
      </x:c>
    </x:row>
    <x:row r="1479">
      <x:c r="A1479">
        <x:v>3119975</x:v>
      </x:c>
      <x:c r="B1479" s="1">
        <x:v>43745.4215454861</x:v>
      </x:c>
      <x:c r="C1479" s="6">
        <x:v>73.84437741</x:v>
      </x:c>
      <x:c r="D1479" s="13" t="s">
        <x:v>68</x:v>
      </x:c>
      <x:c r="E1479">
        <x:v>10</x:v>
      </x:c>
      <x:c r="F1479" s="14" t="s">
        <x:v>63</x:v>
      </x:c>
      <x:c r="G1479" s="15">
        <x:v>43742.4679569097</x:v>
      </x:c>
      <x:c r="H1479" t="s">
        <x:v>69</x:v>
      </x:c>
      <x:c r="I1479" s="6">
        <x:v>89.4267790453236</x:v>
      </x:c>
      <x:c r="J1479" t="s">
        <x:v>66</x:v>
      </x:c>
      <x:c r="K1479" s="6">
        <x:v>25.9104678197409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32</x:v>
      </x:c>
      <x:c r="Q1479">
        <x:v>0</x:v>
      </x:c>
    </x:row>
    <x:row r="1480">
      <x:c r="A1480">
        <x:v>3119985</x:v>
      </x:c>
      <x:c r="B1480" s="1">
        <x:v>43745.4215800926</x:v>
      </x:c>
      <x:c r="C1480" s="6">
        <x:v>73.8941991616667</x:v>
      </x:c>
      <x:c r="D1480" s="13" t="s">
        <x:v>68</x:v>
      </x:c>
      <x:c r="E1480">
        <x:v>10</x:v>
      </x:c>
      <x:c r="F1480" s="14" t="s">
        <x:v>63</x:v>
      </x:c>
      <x:c r="G1480" s="15">
        <x:v>43742.4679569097</x:v>
      </x:c>
      <x:c r="H1480" t="s">
        <x:v>69</x:v>
      </x:c>
      <x:c r="I1480" s="6">
        <x:v>89.5535282838639</x:v>
      </x:c>
      <x:c r="J1480" t="s">
        <x:v>66</x:v>
      </x:c>
      <x:c r="K1480" s="6">
        <x:v>25.8912943262358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32</x:v>
      </x:c>
      <x:c r="Q1480">
        <x:v>0</x:v>
      </x:c>
    </x:row>
    <x:row r="1481">
      <x:c r="A1481">
        <x:v>3119995</x:v>
      </x:c>
      <x:c r="B1481" s="1">
        <x:v>43745.4216146181</x:v>
      </x:c>
      <x:c r="C1481" s="6">
        <x:v>73.9439055183333</x:v>
      </x:c>
      <x:c r="D1481" s="13" t="s">
        <x:v>68</x:v>
      </x:c>
      <x:c r="E1481">
        <x:v>10</x:v>
      </x:c>
      <x:c r="F1481" s="14" t="s">
        <x:v>63</x:v>
      </x:c>
      <x:c r="G1481" s="15">
        <x:v>43742.4679569097</x:v>
      </x:c>
      <x:c r="H1481" t="s">
        <x:v>69</x:v>
      </x:c>
      <x:c r="I1481" s="6">
        <x:v>89.5654422383306</x:v>
      </x:c>
      <x:c r="J1481" t="s">
        <x:v>66</x:v>
      </x:c>
      <x:c r="K1481" s="6">
        <x:v>25.8935447306008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32</x:v>
      </x:c>
      <x:c r="Q1481">
        <x:v>0</x:v>
      </x:c>
    </x:row>
    <x:row r="1482">
      <x:c r="A1482">
        <x:v>3120005</x:v>
      </x:c>
      <x:c r="B1482" s="1">
        <x:v>43745.4216498032</x:v>
      </x:c>
      <x:c r="C1482" s="6">
        <x:v>73.994561</x:v>
      </x:c>
      <x:c r="D1482" s="13" t="s">
        <x:v>68</x:v>
      </x:c>
      <x:c r="E1482">
        <x:v>10</x:v>
      </x:c>
      <x:c r="F1482" s="14" t="s">
        <x:v>63</x:v>
      </x:c>
      <x:c r="G1482" s="15">
        <x:v>43742.4679569097</x:v>
      </x:c>
      <x:c r="H1482" t="s">
        <x:v>69</x:v>
      </x:c>
      <x:c r="I1482" s="6">
        <x:v>89.551890680345</x:v>
      </x:c>
      <x:c r="J1482" t="s">
        <x:v>66</x:v>
      </x:c>
      <x:c r="K1482" s="6">
        <x:v>25.9111279419676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32</x:v>
      </x:c>
      <x:c r="Q1482">
        <x:v>0</x:v>
      </x:c>
    </x:row>
    <x:row r="1483">
      <x:c r="A1483">
        <x:v>3120015</x:v>
      </x:c>
      <x:c r="B1483" s="1">
        <x:v>43745.421684456</x:v>
      </x:c>
      <x:c r="C1483" s="6">
        <x:v>74.0444462383333</x:v>
      </x:c>
      <x:c r="D1483" s="13" t="s">
        <x:v>68</x:v>
      </x:c>
      <x:c r="E1483">
        <x:v>10</x:v>
      </x:c>
      <x:c r="F1483" s="14" t="s">
        <x:v>63</x:v>
      </x:c>
      <x:c r="G1483" s="15">
        <x:v>43742.4679569097</x:v>
      </x:c>
      <x:c r="H1483" t="s">
        <x:v>69</x:v>
      </x:c>
      <x:c r="I1483" s="6">
        <x:v>89.5890117329522</x:v>
      </x:c>
      <x:c r="J1483" t="s">
        <x:v>66</x:v>
      </x:c>
      <x:c r="K1483" s="6">
        <x:v>25.8981655656248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32</x:v>
      </x:c>
      <x:c r="Q1483">
        <x:v>0</x:v>
      </x:c>
    </x:row>
    <x:row r="1484">
      <x:c r="A1484">
        <x:v>3120025</x:v>
      </x:c>
      <x:c r="B1484" s="1">
        <x:v>43745.4217191319</x:v>
      </x:c>
      <x:c r="C1484" s="6">
        <x:v>74.0943932116667</x:v>
      </x:c>
      <x:c r="D1484" s="13" t="s">
        <x:v>68</x:v>
      </x:c>
      <x:c r="E1484">
        <x:v>10</x:v>
      </x:c>
      <x:c r="F1484" s="14" t="s">
        <x:v>63</x:v>
      </x:c>
      <x:c r="G1484" s="15">
        <x:v>43742.4679569097</x:v>
      </x:c>
      <x:c r="H1484" t="s">
        <x:v>69</x:v>
      </x:c>
      <x:c r="I1484" s="6">
        <x:v>89.5878168383903</x:v>
      </x:c>
      <x:c r="J1484" t="s">
        <x:v>66</x:v>
      </x:c>
      <x:c r="K1484" s="6">
        <x:v>25.8987056636402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32</x:v>
      </x:c>
      <x:c r="Q1484">
        <x:v>0</x:v>
      </x:c>
    </x:row>
    <x:row r="1485">
      <x:c r="A1485">
        <x:v>3120035</x:v>
      </x:c>
      <x:c r="B1485" s="1">
        <x:v>43745.4217537384</x:v>
      </x:c>
      <x:c r="C1485" s="6">
        <x:v>74.1442203883333</x:v>
      </x:c>
      <x:c r="D1485" s="13" t="s">
        <x:v>68</x:v>
      </x:c>
      <x:c r="E1485">
        <x:v>10</x:v>
      </x:c>
      <x:c r="F1485" s="14" t="s">
        <x:v>63</x:v>
      </x:c>
      <x:c r="G1485" s="15">
        <x:v>43742.4679569097</x:v>
      </x:c>
      <x:c r="H1485" t="s">
        <x:v>69</x:v>
      </x:c>
      <x:c r="I1485" s="6">
        <x:v>89.6405161482511</x:v>
      </x:c>
      <x:c r="J1485" t="s">
        <x:v>66</x:v>
      </x:c>
      <x:c r="K1485" s="6">
        <x:v>25.9092675978432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32</x:v>
      </x:c>
      <x:c r="Q1485">
        <x:v>0</x:v>
      </x:c>
    </x:row>
    <x:row r="1486">
      <x:c r="A1486">
        <x:v>3120045</x:v>
      </x:c>
      <x:c r="B1486" s="1">
        <x:v>43745.4217884259</x:v>
      </x:c>
      <x:c r="C1486" s="6">
        <x:v>74.1941774883333</x:v>
      </x:c>
      <x:c r="D1486" s="13" t="s">
        <x:v>68</x:v>
      </x:c>
      <x:c r="E1486">
        <x:v>10</x:v>
      </x:c>
      <x:c r="F1486" s="14" t="s">
        <x:v>63</x:v>
      </x:c>
      <x:c r="G1486" s="15">
        <x:v>43742.4679569097</x:v>
      </x:c>
      <x:c r="H1486" t="s">
        <x:v>69</x:v>
      </x:c>
      <x:c r="I1486" s="6">
        <x:v>89.6780739888738</x:v>
      </x:c>
      <x:c r="J1486" t="s">
        <x:v>66</x:v>
      </x:c>
      <x:c r="K1486" s="6">
        <x:v>25.8961251961291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32</x:v>
      </x:c>
      <x:c r="Q1486">
        <x:v>0</x:v>
      </x:c>
    </x:row>
    <x:row r="1487">
      <x:c r="A1487">
        <x:v>3120055</x:v>
      </x:c>
      <x:c r="B1487" s="1">
        <x:v>43745.4218230671</x:v>
      </x:c>
      <x:c r="C1487" s="6">
        <x:v>74.2440851966667</x:v>
      </x:c>
      <x:c r="D1487" s="13" t="s">
        <x:v>68</x:v>
      </x:c>
      <x:c r="E1487">
        <x:v>10</x:v>
      </x:c>
      <x:c r="F1487" s="14" t="s">
        <x:v>63</x:v>
      </x:c>
      <x:c r="G1487" s="15">
        <x:v>43742.4679569097</x:v>
      </x:c>
      <x:c r="H1487" t="s">
        <x:v>69</x:v>
      </x:c>
      <x:c r="I1487" s="6">
        <x:v>89.6974777792343</x:v>
      </x:c>
      <x:c r="J1487" t="s">
        <x:v>66</x:v>
      </x:c>
      <x:c r="K1487" s="6">
        <x:v>25.887363623563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32</x:v>
      </x:c>
      <x:c r="Q1487">
        <x:v>0</x:v>
      </x:c>
    </x:row>
    <x:row r="1488">
      <x:c r="A1488">
        <x:v>3120065</x:v>
      </x:c>
      <x:c r="B1488" s="1">
        <x:v>43745.4218576736</x:v>
      </x:c>
      <x:c r="C1488" s="6">
        <x:v>74.2939252033333</x:v>
      </x:c>
      <x:c r="D1488" s="13" t="s">
        <x:v>68</x:v>
      </x:c>
      <x:c r="E1488">
        <x:v>10</x:v>
      </x:c>
      <x:c r="F1488" s="14" t="s">
        <x:v>63</x:v>
      </x:c>
      <x:c r="G1488" s="15">
        <x:v>43742.4679569097</x:v>
      </x:c>
      <x:c r="H1488" t="s">
        <x:v>69</x:v>
      </x:c>
      <x:c r="I1488" s="6">
        <x:v>89.7548923138668</x:v>
      </x:c>
      <x:c r="J1488" t="s">
        <x:v>66</x:v>
      </x:c>
      <x:c r="K1488" s="6">
        <x:v>25.8805524168479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32</x:v>
      </x:c>
      <x:c r="Q1488">
        <x:v>0</x:v>
      </x:c>
    </x:row>
    <x:row r="1489">
      <x:c r="A1489">
        <x:v>3120075</x:v>
      </x:c>
      <x:c r="B1489" s="1">
        <x:v>43745.4218929051</x:v>
      </x:c>
      <x:c r="C1489" s="6">
        <x:v>74.34460576</x:v>
      </x:c>
      <x:c r="D1489" s="13" t="s">
        <x:v>68</x:v>
      </x:c>
      <x:c r="E1489">
        <x:v>10</x:v>
      </x:c>
      <x:c r="F1489" s="14" t="s">
        <x:v>63</x:v>
      </x:c>
      <x:c r="G1489" s="15">
        <x:v>43742.4679569097</x:v>
      </x:c>
      <x:c r="H1489" t="s">
        <x:v>69</x:v>
      </x:c>
      <x:c r="I1489" s="6">
        <x:v>89.7406671453029</x:v>
      </x:c>
      <x:c r="J1489" t="s">
        <x:v>66</x:v>
      </x:c>
      <x:c r="K1489" s="6">
        <x:v>25.9098977142858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32</x:v>
      </x:c>
      <x:c r="Q1489">
        <x:v>0</x:v>
      </x:c>
    </x:row>
    <x:row r="1490">
      <x:c r="A1490">
        <x:v>3120085</x:v>
      </x:c>
      <x:c r="B1490" s="1">
        <x:v>43745.4219276968</x:v>
      </x:c>
      <x:c r="C1490" s="6">
        <x:v>74.39472809</x:v>
      </x:c>
      <x:c r="D1490" s="13" t="s">
        <x:v>68</x:v>
      </x:c>
      <x:c r="E1490">
        <x:v>10</x:v>
      </x:c>
      <x:c r="F1490" s="14" t="s">
        <x:v>63</x:v>
      </x:c>
      <x:c r="G1490" s="15">
        <x:v>43742.4679569097</x:v>
      </x:c>
      <x:c r="H1490" t="s">
        <x:v>69</x:v>
      </x:c>
      <x:c r="I1490" s="6">
        <x:v>89.8228717423204</x:v>
      </x:c>
      <x:c r="J1490" t="s">
        <x:v>66</x:v>
      </x:c>
      <x:c r="K1490" s="6">
        <x:v>25.9110379252925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32</x:v>
      </x:c>
      <x:c r="Q1490">
        <x:v>0</x:v>
      </x:c>
    </x:row>
    <x:row r="1491">
      <x:c r="A1491">
        <x:v>3120095</x:v>
      </x:c>
      <x:c r="B1491" s="1">
        <x:v>43745.4219625</x:v>
      </x:c>
      <x:c r="C1491" s="6">
        <x:v>74.4448476083333</x:v>
      </x:c>
      <x:c r="D1491" s="13" t="s">
        <x:v>68</x:v>
      </x:c>
      <x:c r="E1491">
        <x:v>10</x:v>
      </x:c>
      <x:c r="F1491" s="14" t="s">
        <x:v>63</x:v>
      </x:c>
      <x:c r="G1491" s="15">
        <x:v>43742.4679569097</x:v>
      </x:c>
      <x:c r="H1491" t="s">
        <x:v>69</x:v>
      </x:c>
      <x:c r="I1491" s="6">
        <x:v>89.8630812790037</x:v>
      </x:c>
      <x:c r="J1491" t="s">
        <x:v>66</x:v>
      </x:c>
      <x:c r="K1491" s="6">
        <x:v>25.8929146172268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32</x:v>
      </x:c>
      <x:c r="Q1491">
        <x:v>0</x:v>
      </x:c>
    </x:row>
    <x:row r="1492">
      <x:c r="A1492">
        <x:v>3120105</x:v>
      </x:c>
      <x:c r="B1492" s="1">
        <x:v>43745.4219971065</x:v>
      </x:c>
      <x:c r="C1492" s="6">
        <x:v>74.4946819916667</x:v>
      </x:c>
      <x:c r="D1492" s="13" t="s">
        <x:v>68</x:v>
      </x:c>
      <x:c r="E1492">
        <x:v>10</x:v>
      </x:c>
      <x:c r="F1492" s="14" t="s">
        <x:v>63</x:v>
      </x:c>
      <x:c r="G1492" s="15">
        <x:v>43742.4679569097</x:v>
      </x:c>
      <x:c r="H1492" t="s">
        <x:v>69</x:v>
      </x:c>
      <x:c r="I1492" s="6">
        <x:v>89.8470872987678</x:v>
      </x:c>
      <x:c r="J1492" t="s">
        <x:v>66</x:v>
      </x:c>
      <x:c r="K1492" s="6">
        <x:v>25.9077673210741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32</x:v>
      </x:c>
      <x:c r="Q1492">
        <x:v>0</x:v>
      </x:c>
    </x:row>
    <x:row r="1493">
      <x:c r="A1493">
        <x:v>3120115</x:v>
      </x:c>
      <x:c r="B1493" s="1">
        <x:v>43745.4220317477</x:v>
      </x:c>
      <x:c r="C1493" s="6">
        <x:v>74.544559545</x:v>
      </x:c>
      <x:c r="D1493" s="13" t="s">
        <x:v>68</x:v>
      </x:c>
      <x:c r="E1493">
        <x:v>10</x:v>
      </x:c>
      <x:c r="F1493" s="14" t="s">
        <x:v>63</x:v>
      </x:c>
      <x:c r="G1493" s="15">
        <x:v>43742.4679569097</x:v>
      </x:c>
      <x:c r="H1493" t="s">
        <x:v>69</x:v>
      </x:c>
      <x:c r="I1493" s="6">
        <x:v>89.8734812778787</x:v>
      </x:c>
      <x:c r="J1493" t="s">
        <x:v>66</x:v>
      </x:c>
      <x:c r="K1493" s="6">
        <x:v>25.8996958435609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32</x:v>
      </x:c>
      <x:c r="Q1493">
        <x:v>0</x:v>
      </x:c>
    </x:row>
    <x:row r="1494">
      <x:c r="A1494">
        <x:v>3120125</x:v>
      </x:c>
      <x:c r="B1494" s="1">
        <x:v>43745.4220664005</x:v>
      </x:c>
      <x:c r="C1494" s="6">
        <x:v>74.5944852133333</x:v>
      </x:c>
      <x:c r="D1494" s="13" t="s">
        <x:v>68</x:v>
      </x:c>
      <x:c r="E1494">
        <x:v>10</x:v>
      </x:c>
      <x:c r="F1494" s="14" t="s">
        <x:v>63</x:v>
      </x:c>
      <x:c r="G1494" s="15">
        <x:v>43742.4679569097</x:v>
      </x:c>
      <x:c r="H1494" t="s">
        <x:v>69</x:v>
      </x:c>
      <x:c r="I1494" s="6">
        <x:v>89.934225034792</x:v>
      </x:c>
      <x:c r="J1494" t="s">
        <x:v>66</x:v>
      </x:c>
      <x:c r="K1494" s="6">
        <x:v>25.8990957344831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32</x:v>
      </x:c>
      <x:c r="Q1494">
        <x:v>0</x:v>
      </x:c>
    </x:row>
    <x:row r="1495">
      <x:c r="A1495">
        <x:v>3120135</x:v>
      </x:c>
      <x:c r="B1495" s="1">
        <x:v>43745.4221010417</x:v>
      </x:c>
      <x:c r="C1495" s="6">
        <x:v>74.6443847483333</x:v>
      </x:c>
      <x:c r="D1495" s="13" t="s">
        <x:v>68</x:v>
      </x:c>
      <x:c r="E1495">
        <x:v>10</x:v>
      </x:c>
      <x:c r="F1495" s="14" t="s">
        <x:v>63</x:v>
      </x:c>
      <x:c r="G1495" s="15">
        <x:v>43742.4679569097</x:v>
      </x:c>
      <x:c r="H1495" t="s">
        <x:v>69</x:v>
      </x:c>
      <x:c r="I1495" s="6">
        <x:v>89.9671306559841</x:v>
      </x:c>
      <x:c r="J1495" t="s">
        <x:v>66</x:v>
      </x:c>
      <x:c r="K1495" s="6">
        <x:v>25.8995758217366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32</x:v>
      </x:c>
      <x:c r="Q1495">
        <x:v>0</x:v>
      </x:c>
    </x:row>
    <x:row r="1496">
      <x:c r="A1496">
        <x:v>3120145</x:v>
      </x:c>
      <x:c r="B1496" s="1">
        <x:v>43745.4221357292</x:v>
      </x:c>
      <x:c r="C1496" s="6">
        <x:v>74.69432791</x:v>
      </x:c>
      <x:c r="D1496" s="13" t="s">
        <x:v>68</x:v>
      </x:c>
      <x:c r="E1496">
        <x:v>10</x:v>
      </x:c>
      <x:c r="F1496" s="14" t="s">
        <x:v>63</x:v>
      </x:c>
      <x:c r="G1496" s="15">
        <x:v>43742.4679569097</x:v>
      </x:c>
      <x:c r="H1496" t="s">
        <x:v>69</x:v>
      </x:c>
      <x:c r="I1496" s="6">
        <x:v>89.878555188855</x:v>
      </x:c>
      <x:c r="J1496" t="s">
        <x:v>66</x:v>
      </x:c>
      <x:c r="K1496" s="6">
        <x:v>25.9088775258188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32</x:v>
      </x:c>
      <x:c r="Q1496">
        <x:v>0</x:v>
      </x:c>
    </x:row>
    <x:row r="1497">
      <x:c r="A1497">
        <x:v>3120155</x:v>
      </x:c>
      <x:c r="B1497" s="1">
        <x:v>43745.4221704051</x:v>
      </x:c>
      <x:c r="C1497" s="6">
        <x:v>74.74426815</x:v>
      </x:c>
      <x:c r="D1497" s="13" t="s">
        <x:v>68</x:v>
      </x:c>
      <x:c r="E1497">
        <x:v>10</x:v>
      </x:c>
      <x:c r="F1497" s="14" t="s">
        <x:v>63</x:v>
      </x:c>
      <x:c r="G1497" s="15">
        <x:v>43742.4679569097</x:v>
      </x:c>
      <x:c r="H1497" t="s">
        <x:v>69</x:v>
      </x:c>
      <x:c r="I1497" s="6">
        <x:v>89.9604933374361</x:v>
      </x:c>
      <x:c r="J1497" t="s">
        <x:v>66</x:v>
      </x:c>
      <x:c r="K1497" s="6">
        <x:v>25.9063870670384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32</x:v>
      </x:c>
      <x:c r="Q1497">
        <x:v>0</x:v>
      </x:c>
    </x:row>
    <x:row r="1498">
      <x:c r="A1498">
        <x:v>3120165</x:v>
      </x:c>
      <x:c r="B1498" s="1">
        <x:v>43745.4222050926</x:v>
      </x:c>
      <x:c r="C1498" s="6">
        <x:v>74.79418637</x:v>
      </x:c>
      <x:c r="D1498" s="13" t="s">
        <x:v>68</x:v>
      </x:c>
      <x:c r="E1498">
        <x:v>10</x:v>
      </x:c>
      <x:c r="F1498" s="14" t="s">
        <x:v>63</x:v>
      </x:c>
      <x:c r="G1498" s="15">
        <x:v>43742.4679569097</x:v>
      </x:c>
      <x:c r="H1498" t="s">
        <x:v>69</x:v>
      </x:c>
      <x:c r="I1498" s="6">
        <x:v>89.9885232577818</x:v>
      </x:c>
      <x:c r="J1498" t="s">
        <x:v>66</x:v>
      </x:c>
      <x:c r="K1498" s="6">
        <x:v>25.8975954622588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32</x:v>
      </x:c>
      <x:c r="Q1498">
        <x:v>0</x:v>
      </x:c>
    </x:row>
    <x:row r="1499">
      <x:c r="A1499">
        <x:v>3120175</x:v>
      </x:c>
      <x:c r="B1499" s="1">
        <x:v>43745.4222397801</x:v>
      </x:c>
      <x:c r="C1499" s="6">
        <x:v>74.844105665</x:v>
      </x:c>
      <x:c r="D1499" s="13" t="s">
        <x:v>68</x:v>
      </x:c>
      <x:c r="E1499">
        <x:v>10</x:v>
      </x:c>
      <x:c r="F1499" s="14" t="s">
        <x:v>63</x:v>
      </x:c>
      <x:c r="G1499" s="15">
        <x:v>43742.4679569097</x:v>
      </x:c>
      <x:c r="H1499" t="s">
        <x:v>69</x:v>
      </x:c>
      <x:c r="I1499" s="6">
        <x:v>90.0100914636928</x:v>
      </x:c>
      <x:c r="J1499" t="s">
        <x:v>66</x:v>
      </x:c>
      <x:c r="K1499" s="6">
        <x:v>25.8917144016027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32</x:v>
      </x:c>
      <x:c r="Q1499">
        <x:v>0</x:v>
      </x:c>
    </x:row>
    <x:row r="1500">
      <x:c r="A1500">
        <x:v>3120185</x:v>
      </x:c>
      <x:c r="B1500" s="1">
        <x:v>43745.4222743866</x:v>
      </x:c>
      <x:c r="C1500" s="6">
        <x:v>74.8939586416667</x:v>
      </x:c>
      <x:c r="D1500" s="13" t="s">
        <x:v>68</x:v>
      </x:c>
      <x:c r="E1500">
        <x:v>10</x:v>
      </x:c>
      <x:c r="F1500" s="14" t="s">
        <x:v>63</x:v>
      </x:c>
      <x:c r="G1500" s="15">
        <x:v>43742.4679569097</x:v>
      </x:c>
      <x:c r="H1500" t="s">
        <x:v>69</x:v>
      </x:c>
      <x:c r="I1500" s="6">
        <x:v>90.0073509736767</x:v>
      </x:c>
      <x:c r="J1500" t="s">
        <x:v>66</x:v>
      </x:c>
      <x:c r="K1500" s="6">
        <x:v>25.9005960073778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32</x:v>
      </x:c>
      <x:c r="Q1500">
        <x:v>0</x:v>
      </x:c>
    </x:row>
    <x:row r="1501">
      <x:c r="A1501">
        <x:v>3120195</x:v>
      </x:c>
      <x:c r="B1501" s="1">
        <x:v>43745.4223091435</x:v>
      </x:c>
      <x:c r="C1501" s="6">
        <x:v>74.9440204133333</x:v>
      </x:c>
      <x:c r="D1501" s="13" t="s">
        <x:v>68</x:v>
      </x:c>
      <x:c r="E1501">
        <x:v>10</x:v>
      </x:c>
      <x:c r="F1501" s="14" t="s">
        <x:v>63</x:v>
      </x:c>
      <x:c r="G1501" s="15">
        <x:v>43742.4679569097</x:v>
      </x:c>
      <x:c r="H1501" t="s">
        <x:v>69</x:v>
      </x:c>
      <x:c r="I1501" s="6">
        <x:v>90.0369556573014</x:v>
      </x:c>
      <x:c r="J1501" t="s">
        <x:v>66</x:v>
      </x:c>
      <x:c r="K1501" s="6">
        <x:v>25.902576368625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32</x:v>
      </x:c>
      <x:c r="Q1501">
        <x:v>0</x:v>
      </x:c>
    </x:row>
    <x:row r="1502">
      <x:c r="A1502">
        <x:v>3120205</x:v>
      </x:c>
      <x:c r="B1502" s="1">
        <x:v>43745.422343831</x:v>
      </x:c>
      <x:c r="C1502" s="6">
        <x:v>74.99397747</x:v>
      </x:c>
      <x:c r="D1502" s="13" t="s">
        <x:v>68</x:v>
      </x:c>
      <x:c r="E1502">
        <x:v>10</x:v>
      </x:c>
      <x:c r="F1502" s="14" t="s">
        <x:v>63</x:v>
      </x:c>
      <x:c r="G1502" s="15">
        <x:v>43742.4679569097</x:v>
      </x:c>
      <x:c r="H1502" t="s">
        <x:v>69</x:v>
      </x:c>
      <x:c r="I1502" s="6">
        <x:v>90.1063855774789</x:v>
      </x:c>
      <x:c r="J1502" t="s">
        <x:v>66</x:v>
      </x:c>
      <x:c r="K1502" s="6">
        <x:v>25.9057869567655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32</x:v>
      </x:c>
      <x:c r="Q1502">
        <x:v>0</x:v>
      </x:c>
    </x:row>
    <x:row r="1503">
      <x:c r="A1503">
        <x:v>3120215</x:v>
      </x:c>
      <x:c r="B1503" s="1">
        <x:v>43745.4223785532</x:v>
      </x:c>
      <x:c r="C1503" s="6">
        <x:v>75.0439927</x:v>
      </x:c>
      <x:c r="D1503" s="13" t="s">
        <x:v>68</x:v>
      </x:c>
      <x:c r="E1503">
        <x:v>10</x:v>
      </x:c>
      <x:c r="F1503" s="14" t="s">
        <x:v>63</x:v>
      </x:c>
      <x:c r="G1503" s="15">
        <x:v>43742.4679569097</x:v>
      </x:c>
      <x:c r="H1503" t="s">
        <x:v>69</x:v>
      </x:c>
      <x:c r="I1503" s="6">
        <x:v>90.090594427512</x:v>
      </x:c>
      <x:c r="J1503" t="s">
        <x:v>66</x:v>
      </x:c>
      <x:c r="K1503" s="6">
        <x:v>25.9167089805255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32</x:v>
      </x:c>
      <x:c r="Q1503">
        <x:v>0</x:v>
      </x:c>
    </x:row>
    <x:row r="1504">
      <x:c r="A1504">
        <x:v>3120225</x:v>
      </x:c>
      <x:c r="B1504" s="1">
        <x:v>43745.4224133102</x:v>
      </x:c>
      <x:c r="C1504" s="6">
        <x:v>75.0940443866667</x:v>
      </x:c>
      <x:c r="D1504" s="13" t="s">
        <x:v>68</x:v>
      </x:c>
      <x:c r="E1504">
        <x:v>10</x:v>
      </x:c>
      <x:c r="F1504" s="14" t="s">
        <x:v>63</x:v>
      </x:c>
      <x:c r="G1504" s="15">
        <x:v>43742.4679569097</x:v>
      </x:c>
      <x:c r="H1504" t="s">
        <x:v>69</x:v>
      </x:c>
      <x:c r="I1504" s="6">
        <x:v>90.1520322778707</x:v>
      </x:c>
      <x:c r="J1504" t="s">
        <x:v>66</x:v>
      </x:c>
      <x:c r="K1504" s="6">
        <x:v>25.9044067035438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32</x:v>
      </x:c>
      <x:c r="Q1504">
        <x:v>0</x:v>
      </x:c>
    </x:row>
    <x:row r="1505">
      <x:c r="A1505">
        <x:v>3120235</x:v>
      </x:c>
      <x:c r="B1505" s="1">
        <x:v>43745.4224479977</x:v>
      </x:c>
      <x:c r="C1505" s="6">
        <x:v>75.143984635</x:v>
      </x:c>
      <x:c r="D1505" s="13" t="s">
        <x:v>68</x:v>
      </x:c>
      <x:c r="E1505">
        <x:v>10</x:v>
      </x:c>
      <x:c r="F1505" s="14" t="s">
        <x:v>63</x:v>
      </x:c>
      <x:c r="G1505" s="15">
        <x:v>43742.4679569097</x:v>
      </x:c>
      <x:c r="H1505" t="s">
        <x:v>69</x:v>
      </x:c>
      <x:c r="I1505" s="6">
        <x:v>90.2192293240809</x:v>
      </x:c>
      <x:c r="J1505" t="s">
        <x:v>66</x:v>
      </x:c>
      <x:c r="K1505" s="6">
        <x:v>25.8933646981964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32</x:v>
      </x:c>
      <x:c r="Q1505">
        <x:v>0</x:v>
      </x:c>
    </x:row>
    <x:row r="1506">
      <x:c r="A1506">
        <x:v>3120245</x:v>
      </x:c>
      <x:c r="B1506" s="1">
        <x:v>43745.4224827546</x:v>
      </x:c>
      <x:c r="C1506" s="6">
        <x:v>75.1940340416667</x:v>
      </x:c>
      <x:c r="D1506" s="13" t="s">
        <x:v>68</x:v>
      </x:c>
      <x:c r="E1506">
        <x:v>10</x:v>
      </x:c>
      <x:c r="F1506" s="14" t="s">
        <x:v>63</x:v>
      </x:c>
      <x:c r="G1506" s="15">
        <x:v>43742.4679569097</x:v>
      </x:c>
      <x:c r="H1506" t="s">
        <x:v>69</x:v>
      </x:c>
      <x:c r="I1506" s="6">
        <x:v>90.2008133566191</x:v>
      </x:c>
      <x:c r="J1506" t="s">
        <x:v>66</x:v>
      </x:c>
      <x:c r="K1506" s="6">
        <x:v>25.8978055003299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32</x:v>
      </x:c>
      <x:c r="Q1506">
        <x:v>0</x:v>
      </x:c>
    </x:row>
    <x:row r="1507">
      <x:c r="A1507">
        <x:v>3120255</x:v>
      </x:c>
      <x:c r="B1507" s="1">
        <x:v>43745.4225174421</x:v>
      </x:c>
      <x:c r="C1507" s="6">
        <x:v>75.24398924</x:v>
      </x:c>
      <x:c r="D1507" s="13" t="s">
        <x:v>68</x:v>
      </x:c>
      <x:c r="E1507">
        <x:v>10</x:v>
      </x:c>
      <x:c r="F1507" s="14" t="s">
        <x:v>63</x:v>
      </x:c>
      <x:c r="G1507" s="15">
        <x:v>43742.4679569097</x:v>
      </x:c>
      <x:c r="H1507" t="s">
        <x:v>69</x:v>
      </x:c>
      <x:c r="I1507" s="6">
        <x:v>90.2776594426736</x:v>
      </x:c>
      <x:c r="J1507" t="s">
        <x:v>66</x:v>
      </x:c>
      <x:c r="K1507" s="6">
        <x:v>25.8939348008444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32</x:v>
      </x:c>
      <x:c r="Q1507">
        <x:v>0</x:v>
      </x:c>
    </x:row>
    <x:row r="1508">
      <x:c r="A1508">
        <x:v>3120265</x:v>
      </x:c>
      <x:c r="B1508" s="1">
        <x:v>43745.4225521991</x:v>
      </x:c>
      <x:c r="C1508" s="6">
        <x:v>75.2940360383333</x:v>
      </x:c>
      <x:c r="D1508" s="13" t="s">
        <x:v>68</x:v>
      </x:c>
      <x:c r="E1508">
        <x:v>10</x:v>
      </x:c>
      <x:c r="F1508" s="14" t="s">
        <x:v>63</x:v>
      </x:c>
      <x:c r="G1508" s="15">
        <x:v>43742.4679569097</x:v>
      </x:c>
      <x:c r="H1508" t="s">
        <x:v>69</x:v>
      </x:c>
      <x:c r="I1508" s="6">
        <x:v>90.1962438748044</x:v>
      </x:c>
      <x:c r="J1508" t="s">
        <x:v>66</x:v>
      </x:c>
      <x:c r="K1508" s="6">
        <x:v>25.9189894075516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32</x:v>
      </x:c>
      <x:c r="Q1508">
        <x:v>0</x:v>
      </x:c>
    </x:row>
    <x:row r="1509">
      <x:c r="A1509">
        <x:v>3120275</x:v>
      </x:c>
      <x:c r="B1509" s="1">
        <x:v>43745.422586956</x:v>
      </x:c>
      <x:c r="C1509" s="6">
        <x:v>75.34405428</x:v>
      </x:c>
      <x:c r="D1509" s="13" t="s">
        <x:v>68</x:v>
      </x:c>
      <x:c r="E1509">
        <x:v>10</x:v>
      </x:c>
      <x:c r="F1509" s="14" t="s">
        <x:v>63</x:v>
      </x:c>
      <x:c r="G1509" s="15">
        <x:v>43742.4679569097</x:v>
      </x:c>
      <x:c r="H1509" t="s">
        <x:v>69</x:v>
      </x:c>
      <x:c r="I1509" s="6">
        <x:v>90.2558120595858</x:v>
      </x:c>
      <x:c r="J1509" t="s">
        <x:v>66</x:v>
      </x:c>
      <x:c r="K1509" s="6">
        <x:v>25.8922544985803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32</x:v>
      </x:c>
      <x:c r="Q1509">
        <x:v>0</x:v>
      </x:c>
    </x:row>
    <x:row r="1510">
      <x:c r="A1510">
        <x:v>3120285</x:v>
      </x:c>
      <x:c r="B1510" s="1">
        <x:v>43745.4226216088</x:v>
      </x:c>
      <x:c r="C1510" s="6">
        <x:v>75.39398517</x:v>
      </x:c>
      <x:c r="D1510" s="13" t="s">
        <x:v>68</x:v>
      </x:c>
      <x:c r="E1510">
        <x:v>10</x:v>
      </x:c>
      <x:c r="F1510" s="14" t="s">
        <x:v>63</x:v>
      </x:c>
      <x:c r="G1510" s="15">
        <x:v>43742.4679569097</x:v>
      </x:c>
      <x:c r="H1510" t="s">
        <x:v>69</x:v>
      </x:c>
      <x:c r="I1510" s="6">
        <x:v>90.3045801196329</x:v>
      </x:c>
      <x:c r="J1510" t="s">
        <x:v>66</x:v>
      </x:c>
      <x:c r="K1510" s="6">
        <x:v>25.904826780551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32</x:v>
      </x:c>
      <x:c r="Q1510">
        <x:v>0</x:v>
      </x:c>
    </x:row>
    <x:row r="1511">
      <x:c r="A1511">
        <x:v>3120295</x:v>
      </x:c>
      <x:c r="B1511" s="1">
        <x:v>43745.4226562847</x:v>
      </x:c>
      <x:c r="C1511" s="6">
        <x:v>75.4438944283333</x:v>
      </x:c>
      <x:c r="D1511" s="13" t="s">
        <x:v>68</x:v>
      </x:c>
      <x:c r="E1511">
        <x:v>10</x:v>
      </x:c>
      <x:c r="F1511" s="14" t="s">
        <x:v>63</x:v>
      </x:c>
      <x:c r="G1511" s="15">
        <x:v>43742.4679569097</x:v>
      </x:c>
      <x:c r="H1511" t="s">
        <x:v>69</x:v>
      </x:c>
      <x:c r="I1511" s="6">
        <x:v>90.3235001586225</x:v>
      </x:c>
      <x:c r="J1511" t="s">
        <x:v>66</x:v>
      </x:c>
      <x:c r="K1511" s="6">
        <x:v>25.907827332132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32</x:v>
      </x:c>
      <x:c r="Q1511">
        <x:v>0</x:v>
      </x:c>
    </x:row>
    <x:row r="1512">
      <x:c r="A1512">
        <x:v>3120305</x:v>
      </x:c>
      <x:c r="B1512" s="1">
        <x:v>43745.4226910532</x:v>
      </x:c>
      <x:c r="C1512" s="6">
        <x:v>75.4939478916667</x:v>
      </x:c>
      <x:c r="D1512" s="13" t="s">
        <x:v>68</x:v>
      </x:c>
      <x:c r="E1512">
        <x:v>10</x:v>
      </x:c>
      <x:c r="F1512" s="14" t="s">
        <x:v>63</x:v>
      </x:c>
      <x:c r="G1512" s="15">
        <x:v>43742.4679569097</x:v>
      </x:c>
      <x:c r="H1512" t="s">
        <x:v>69</x:v>
      </x:c>
      <x:c r="I1512" s="6">
        <x:v>90.3447298140075</x:v>
      </x:c>
      <x:c r="J1512" t="s">
        <x:v>66</x:v>
      </x:c>
      <x:c r="K1512" s="6">
        <x:v>25.9059669898361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32</x:v>
      </x:c>
      <x:c r="Q1512">
        <x:v>0</x:v>
      </x:c>
    </x:row>
    <x:row r="1513">
      <x:c r="A1513">
        <x:v>3120315</x:v>
      </x:c>
      <x:c r="B1513" s="1">
        <x:v>43745.4227258449</x:v>
      </x:c>
      <x:c r="C1513" s="6">
        <x:v>75.54405653</x:v>
      </x:c>
      <x:c r="D1513" s="13" t="s">
        <x:v>68</x:v>
      </x:c>
      <x:c r="E1513">
        <x:v>10</x:v>
      </x:c>
      <x:c r="F1513" s="14" t="s">
        <x:v>63</x:v>
      </x:c>
      <x:c r="G1513" s="15">
        <x:v>43742.4679569097</x:v>
      </x:c>
      <x:c r="H1513" t="s">
        <x:v>69</x:v>
      </x:c>
      <x:c r="I1513" s="6">
        <x:v>90.3591231516754</x:v>
      </x:c>
      <x:c r="J1513" t="s">
        <x:v>66</x:v>
      </x:c>
      <x:c r="K1513" s="6">
        <x:v>25.899515810826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32</x:v>
      </x:c>
      <x:c r="Q1513">
        <x:v>0</x:v>
      </x:c>
    </x:row>
    <x:row r="1514">
      <x:c r="A1514">
        <x:v>3120325</x:v>
      </x:c>
      <x:c r="B1514" s="1">
        <x:v>43745.4227606134</x:v>
      </x:c>
      <x:c r="C1514" s="6">
        <x:v>75.5941049466667</x:v>
      </x:c>
      <x:c r="D1514" s="13" t="s">
        <x:v>68</x:v>
      </x:c>
      <x:c r="E1514">
        <x:v>10</x:v>
      </x:c>
      <x:c r="F1514" s="14" t="s">
        <x:v>63</x:v>
      </x:c>
      <x:c r="G1514" s="15">
        <x:v>43742.4679569097</x:v>
      </x:c>
      <x:c r="H1514" t="s">
        <x:v>69</x:v>
      </x:c>
      <x:c r="I1514" s="6">
        <x:v>90.4318253820618</x:v>
      </x:c>
      <x:c r="J1514" t="s">
        <x:v>66</x:v>
      </x:c>
      <x:c r="K1514" s="6">
        <x:v>25.9014061550192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32</x:v>
      </x:c>
      <x:c r="Q1514">
        <x:v>0</x:v>
      </x:c>
    </x:row>
    <x:row r="1515">
      <x:c r="A1515">
        <x:v>3120335</x:v>
      </x:c>
      <x:c r="B1515" s="1">
        <x:v>43745.4227954051</x:v>
      </x:c>
      <x:c r="C1515" s="6">
        <x:v>75.6442451033333</x:v>
      </x:c>
      <x:c r="D1515" s="13" t="s">
        <x:v>68</x:v>
      </x:c>
      <x:c r="E1515">
        <x:v>10</x:v>
      </x:c>
      <x:c r="F1515" s="14" t="s">
        <x:v>63</x:v>
      </x:c>
      <x:c r="G1515" s="15">
        <x:v>43742.4679569097</x:v>
      </x:c>
      <x:c r="H1515" t="s">
        <x:v>69</x:v>
      </x:c>
      <x:c r="I1515" s="6">
        <x:v>90.3830413167749</x:v>
      </x:c>
      <x:c r="J1515" t="s">
        <x:v>66</x:v>
      </x:c>
      <x:c r="K1515" s="6">
        <x:v>25.9155987731911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32</x:v>
      </x:c>
      <x:c r="Q1515">
        <x:v>0</x:v>
      </x:c>
    </x:row>
    <x:row r="1516">
      <x:c r="A1516">
        <x:v>3120345</x:v>
      </x:c>
      <x:c r="B1516" s="1">
        <x:v>43745.4228301273</x:v>
      </x:c>
      <x:c r="C1516" s="6">
        <x:v>75.6942565483333</x:v>
      </x:c>
      <x:c r="D1516" s="13" t="s">
        <x:v>68</x:v>
      </x:c>
      <x:c r="E1516">
        <x:v>10</x:v>
      </x:c>
      <x:c r="F1516" s="14" t="s">
        <x:v>63</x:v>
      </x:c>
      <x:c r="G1516" s="15">
        <x:v>43742.4679569097</x:v>
      </x:c>
      <x:c r="H1516" t="s">
        <x:v>69</x:v>
      </x:c>
      <x:c r="I1516" s="6">
        <x:v>90.4011262536541</x:v>
      </x:c>
      <x:c r="J1516" t="s">
        <x:v>66</x:v>
      </x:c>
      <x:c r="K1516" s="6">
        <x:v>25.9074972713265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32</x:v>
      </x:c>
      <x:c r="Q1516">
        <x:v>0</x:v>
      </x:c>
    </x:row>
    <x:row r="1517">
      <x:c r="A1517">
        <x:v>3120355</x:v>
      </x:c>
      <x:c r="B1517" s="1">
        <x:v>43745.4228648958</x:v>
      </x:c>
      <x:c r="C1517" s="6">
        <x:v>75.7443263633333</x:v>
      </x:c>
      <x:c r="D1517" s="13" t="s">
        <x:v>68</x:v>
      </x:c>
      <x:c r="E1517">
        <x:v>10</x:v>
      </x:c>
      <x:c r="F1517" s="14" t="s">
        <x:v>63</x:v>
      </x:c>
      <x:c r="G1517" s="15">
        <x:v>43742.4679569097</x:v>
      </x:c>
      <x:c r="H1517" t="s">
        <x:v>69</x:v>
      </x:c>
      <x:c r="I1517" s="6">
        <x:v>90.4962224639182</x:v>
      </x:c>
      <x:c r="J1517" t="s">
        <x:v>66</x:v>
      </x:c>
      <x:c r="K1517" s="6">
        <x:v>25.9070471884629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32</x:v>
      </x:c>
      <x:c r="Q1517">
        <x:v>0</x:v>
      </x:c>
    </x:row>
    <x:row r="1518">
      <x:c r="A1518">
        <x:v>3120365</x:v>
      </x:c>
      <x:c r="B1518" s="1">
        <x:v>43745.4228996528</x:v>
      </x:c>
      <x:c r="C1518" s="6">
        <x:v>75.7943639933333</x:v>
      </x:c>
      <x:c r="D1518" s="13" t="s">
        <x:v>68</x:v>
      </x:c>
      <x:c r="E1518">
        <x:v>10</x:v>
      </x:c>
      <x:c r="F1518" s="14" t="s">
        <x:v>63</x:v>
      </x:c>
      <x:c r="G1518" s="15">
        <x:v>43742.4679569097</x:v>
      </x:c>
      <x:c r="H1518" t="s">
        <x:v>69</x:v>
      </x:c>
      <x:c r="I1518" s="6">
        <x:v>90.4775485115197</x:v>
      </x:c>
      <x:c r="J1518" t="s">
        <x:v>66</x:v>
      </x:c>
      <x:c r="K1518" s="6">
        <x:v>25.8885938429889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32</x:v>
      </x:c>
      <x:c r="Q1518">
        <x:v>0</x:v>
      </x:c>
    </x:row>
    <x:row r="1519">
      <x:c r="A1519">
        <x:v>3120375</x:v>
      </x:c>
      <x:c r="B1519" s="1">
        <x:v>43745.4229344097</x:v>
      </x:c>
      <x:c r="C1519" s="6">
        <x:v>75.844394715</x:v>
      </x:c>
      <x:c r="D1519" s="13" t="s">
        <x:v>68</x:v>
      </x:c>
      <x:c r="E1519">
        <x:v>10</x:v>
      </x:c>
      <x:c r="F1519" s="14" t="s">
        <x:v>63</x:v>
      </x:c>
      <x:c r="G1519" s="15">
        <x:v>43742.4679569097</x:v>
      </x:c>
      <x:c r="H1519" t="s">
        <x:v>69</x:v>
      </x:c>
      <x:c r="I1519" s="6">
        <x:v>90.5760053972512</x:v>
      </x:c>
      <x:c r="J1519" t="s">
        <x:v>66</x:v>
      </x:c>
      <x:c r="K1519" s="6">
        <x:v>25.90200626451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32</x:v>
      </x:c>
      <x:c r="Q1519">
        <x:v>0</x:v>
      </x:c>
    </x:row>
    <x:row r="1520">
      <x:c r="A1520">
        <x:v>3120385</x:v>
      </x:c>
      <x:c r="B1520" s="1">
        <x:v>43745.4229691782</x:v>
      </x:c>
      <x:c r="C1520" s="6">
        <x:v>75.8944392416667</x:v>
      </x:c>
      <x:c r="D1520" s="13" t="s">
        <x:v>68</x:v>
      </x:c>
      <x:c r="E1520">
        <x:v>10</x:v>
      </x:c>
      <x:c r="F1520" s="14" t="s">
        <x:v>63</x:v>
      </x:c>
      <x:c r="G1520" s="15">
        <x:v>43742.4679569097</x:v>
      </x:c>
      <x:c r="H1520" t="s">
        <x:v>69</x:v>
      </x:c>
      <x:c r="I1520" s="6">
        <x:v>90.5612853357846</x:v>
      </x:c>
      <x:c r="J1520" t="s">
        <x:v>66</x:v>
      </x:c>
      <x:c r="K1520" s="6">
        <x:v>25.9009260675048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32</x:v>
      </x:c>
      <x:c r="Q1520">
        <x:v>0</x:v>
      </x:c>
    </x:row>
    <x:row r="1521">
      <x:c r="A1521">
        <x:v>3120395</x:v>
      </x:c>
      <x:c r="B1521" s="1">
        <x:v>43745.4230038542</x:v>
      </x:c>
      <x:c r="C1521" s="6">
        <x:v>75.94439979</x:v>
      </x:c>
      <x:c r="D1521" s="13" t="s">
        <x:v>68</x:v>
      </x:c>
      <x:c r="E1521">
        <x:v>10</x:v>
      </x:c>
      <x:c r="F1521" s="14" t="s">
        <x:v>63</x:v>
      </x:c>
      <x:c r="G1521" s="15">
        <x:v>43742.4679569097</x:v>
      </x:c>
      <x:c r="H1521" t="s">
        <x:v>69</x:v>
      </x:c>
      <x:c r="I1521" s="6">
        <x:v>90.5880439251513</x:v>
      </x:c>
      <x:c r="J1521" t="s">
        <x:v>66</x:v>
      </x:c>
      <x:c r="K1521" s="6">
        <x:v>25.9042866815516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32</x:v>
      </x:c>
      <x:c r="Q1521">
        <x:v>0</x:v>
      </x:c>
    </x:row>
    <x:row r="1522">
      <x:c r="A1522">
        <x:v>3120405</x:v>
      </x:c>
      <x:c r="B1522" s="1">
        <x:v>43745.4230384606</x:v>
      </x:c>
      <x:c r="C1522" s="6">
        <x:v>75.9942497266667</x:v>
      </x:c>
      <x:c r="D1522" s="13" t="s">
        <x:v>68</x:v>
      </x:c>
      <x:c r="E1522">
        <x:v>10</x:v>
      </x:c>
      <x:c r="F1522" s="14" t="s">
        <x:v>63</x:v>
      </x:c>
      <x:c r="G1522" s="15">
        <x:v>43742.4679569097</x:v>
      </x:c>
      <x:c r="H1522" t="s">
        <x:v>69</x:v>
      </x:c>
      <x:c r="I1522" s="6">
        <x:v>90.6156798679815</x:v>
      </x:c>
      <x:c r="J1522" t="s">
        <x:v>66</x:v>
      </x:c>
      <x:c r="K1522" s="6">
        <x:v>25.8957651310529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32</x:v>
      </x:c>
      <x:c r="Q1522">
        <x:v>0</x:v>
      </x:c>
    </x:row>
    <x:row r="1523">
      <x:c r="A1523">
        <x:v>3120415</x:v>
      </x:c>
      <x:c r="B1523" s="1">
        <x:v>43745.4230731134</x:v>
      </x:c>
      <x:c r="C1523" s="6">
        <x:v>76.044146595</x:v>
      </x:c>
      <x:c r="D1523" s="13" t="s">
        <x:v>68</x:v>
      </x:c>
      <x:c r="E1523">
        <x:v>10</x:v>
      </x:c>
      <x:c r="F1523" s="14" t="s">
        <x:v>63</x:v>
      </x:c>
      <x:c r="G1523" s="15">
        <x:v>43742.4679569097</x:v>
      </x:c>
      <x:c r="H1523" t="s">
        <x:v>69</x:v>
      </x:c>
      <x:c r="I1523" s="6">
        <x:v>90.6130213479067</x:v>
      </x:c>
      <x:c r="J1523" t="s">
        <x:v>66</x:v>
      </x:c>
      <x:c r="K1523" s="6">
        <x:v>25.9046167420406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32</x:v>
      </x:c>
      <x:c r="Q1523">
        <x:v>0</x:v>
      </x:c>
    </x:row>
    <x:row r="1524">
      <x:c r="A1524">
        <x:v>3120425</x:v>
      </x:c>
      <x:c r="B1524" s="1">
        <x:v>43745.4231077199</x:v>
      </x:c>
      <x:c r="C1524" s="6">
        <x:v>76.0939538966667</x:v>
      </x:c>
      <x:c r="D1524" s="13" t="s">
        <x:v>68</x:v>
      </x:c>
      <x:c r="E1524">
        <x:v>10</x:v>
      </x:c>
      <x:c r="F1524" s="14" t="s">
        <x:v>63</x:v>
      </x:c>
      <x:c r="G1524" s="15">
        <x:v>43742.4679569097</x:v>
      </x:c>
      <x:c r="H1524" t="s">
        <x:v>69</x:v>
      </x:c>
      <x:c r="I1524" s="6">
        <x:v>90.61387388128</x:v>
      </x:c>
      <x:c r="J1524" t="s">
        <x:v>66</x:v>
      </x:c>
      <x:c r="K1524" s="6">
        <x:v>25.9080673763742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32</x:v>
      </x:c>
      <x:c r="Q1524">
        <x:v>0</x:v>
      </x:c>
    </x:row>
    <x:row r="1525">
      <x:c r="A1525">
        <x:v>3120435</x:v>
      </x:c>
      <x:c r="B1525" s="1">
        <x:v>43745.4231423958</x:v>
      </x:c>
      <x:c r="C1525" s="6">
        <x:v>76.1439102916667</x:v>
      </x:c>
      <x:c r="D1525" s="13" t="s">
        <x:v>68</x:v>
      </x:c>
      <x:c r="E1525">
        <x:v>10</x:v>
      </x:c>
      <x:c r="F1525" s="14" t="s">
        <x:v>63</x:v>
      </x:c>
      <x:c r="G1525" s="15">
        <x:v>43742.4679569097</x:v>
      </x:c>
      <x:c r="H1525" t="s">
        <x:v>69</x:v>
      </x:c>
      <x:c r="I1525" s="6">
        <x:v>90.6491081044699</x:v>
      </x:c>
      <x:c r="J1525" t="s">
        <x:v>66</x:v>
      </x:c>
      <x:c r="K1525" s="6">
        <x:v>25.8961552015544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32</x:v>
      </x:c>
      <x:c r="Q1525">
        <x:v>0</x:v>
      </x:c>
    </x:row>
    <x:row r="1526">
      <x:c r="A1526">
        <x:v>3120445</x:v>
      </x:c>
      <x:c r="B1526" s="1">
        <x:v>43745.4231771181</x:v>
      </x:c>
      <x:c r="C1526" s="6">
        <x:v>76.1939120983333</x:v>
      </x:c>
      <x:c r="D1526" s="13" t="s">
        <x:v>68</x:v>
      </x:c>
      <x:c r="E1526">
        <x:v>10</x:v>
      </x:c>
      <x:c r="F1526" s="14" t="s">
        <x:v>63</x:v>
      </x:c>
      <x:c r="G1526" s="15">
        <x:v>43742.4679569097</x:v>
      </x:c>
      <x:c r="H1526" t="s">
        <x:v>69</x:v>
      </x:c>
      <x:c r="I1526" s="6">
        <x:v>90.7233214861168</x:v>
      </x:c>
      <x:c r="J1526" t="s">
        <x:v>66</x:v>
      </x:c>
      <x:c r="K1526" s="6">
        <x:v>25.8975054459465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32</x:v>
      </x:c>
      <x:c r="Q1526">
        <x:v>0</x:v>
      </x:c>
    </x:row>
    <x:row r="1527">
      <x:c r="A1527">
        <x:v>3120455</x:v>
      </x:c>
      <x:c r="B1527" s="1">
        <x:v>43745.423212419</x:v>
      </x:c>
      <x:c r="C1527" s="6">
        <x:v>76.2447224566667</x:v>
      </x:c>
      <x:c r="D1527" s="13" t="s">
        <x:v>68</x:v>
      </x:c>
      <x:c r="E1527">
        <x:v>10</x:v>
      </x:c>
      <x:c r="F1527" s="14" t="s">
        <x:v>63</x:v>
      </x:c>
      <x:c r="G1527" s="15">
        <x:v>43742.4679569097</x:v>
      </x:c>
      <x:c r="H1527" t="s">
        <x:v>69</x:v>
      </x:c>
      <x:c r="I1527" s="6">
        <x:v>90.6760578507232</x:v>
      </x:c>
      <x:c r="J1527" t="s">
        <x:v>66</x:v>
      </x:c>
      <x:c r="K1527" s="6">
        <x:v>25.9224400566545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32</x:v>
      </x:c>
      <x:c r="Q1527">
        <x:v>0</x:v>
      </x:c>
    </x:row>
    <x:row r="1528">
      <x:c r="A1528">
        <x:v>3120465</x:v>
      </x:c>
      <x:c r="B1528" s="1">
        <x:v>43745.4232470255</x:v>
      </x:c>
      <x:c r="C1528" s="6">
        <x:v>76.2946015466667</x:v>
      </x:c>
      <x:c r="D1528" s="13" t="s">
        <x:v>68</x:v>
      </x:c>
      <x:c r="E1528">
        <x:v>10</x:v>
      </x:c>
      <x:c r="F1528" s="14" t="s">
        <x:v>63</x:v>
      </x:c>
      <x:c r="G1528" s="15">
        <x:v>43742.4679569097</x:v>
      </x:c>
      <x:c r="H1528" t="s">
        <x:v>69</x:v>
      </x:c>
      <x:c r="I1528" s="6">
        <x:v>90.6898033423525</x:v>
      </x:c>
      <x:c r="J1528" t="s">
        <x:v>66</x:v>
      </x:c>
      <x:c r="K1528" s="6">
        <x:v>25.9086374815179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32</x:v>
      </x:c>
      <x:c r="Q1528">
        <x:v>0</x:v>
      </x:c>
    </x:row>
    <x:row r="1529">
      <x:c r="A1529">
        <x:v>3120475</x:v>
      </x:c>
      <x:c r="B1529" s="1">
        <x:v>43745.423281794</x:v>
      </x:c>
      <x:c r="C1529" s="6">
        <x:v>76.3446064233333</x:v>
      </x:c>
      <x:c r="D1529" s="13" t="s">
        <x:v>68</x:v>
      </x:c>
      <x:c r="E1529">
        <x:v>10</x:v>
      </x:c>
      <x:c r="F1529" s="14" t="s">
        <x:v>63</x:v>
      </x:c>
      <x:c r="G1529" s="15">
        <x:v>43742.4679569097</x:v>
      </x:c>
      <x:c r="H1529" t="s">
        <x:v>69</x:v>
      </x:c>
      <x:c r="I1529" s="6">
        <x:v>90.8162875071471</x:v>
      </x:c>
      <x:c r="J1529" t="s">
        <x:v>66</x:v>
      </x:c>
      <x:c r="K1529" s="6">
        <x:v>25.8981955710678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32</x:v>
      </x:c>
      <x:c r="Q1529">
        <x:v>0</x:v>
      </x:c>
    </x:row>
    <x:row r="1530">
      <x:c r="A1530">
        <x:v>3120485</x:v>
      </x:c>
      <x:c r="B1530" s="1">
        <x:v>43745.4233164352</x:v>
      </x:c>
      <x:c r="C1530" s="6">
        <x:v>76.3945099383333</x:v>
      </x:c>
      <x:c r="D1530" s="13" t="s">
        <x:v>68</x:v>
      </x:c>
      <x:c r="E1530">
        <x:v>10</x:v>
      </x:c>
      <x:c r="F1530" s="14" t="s">
        <x:v>63</x:v>
      </x:c>
      <x:c r="G1530" s="15">
        <x:v>43742.4679569097</x:v>
      </x:c>
      <x:c r="H1530" t="s">
        <x:v>69</x:v>
      </x:c>
      <x:c r="I1530" s="6">
        <x:v>90.7607037906506</x:v>
      </x:c>
      <x:c r="J1530" t="s">
        <x:v>66</x:v>
      </x:c>
      <x:c r="K1530" s="6">
        <x:v>25.9114880086918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32</x:v>
      </x:c>
      <x:c r="Q1530">
        <x:v>0</x:v>
      </x:c>
    </x:row>
    <x:row r="1531">
      <x:c r="A1531">
        <x:v>3120495</x:v>
      </x:c>
      <x:c r="B1531" s="1">
        <x:v>43745.4233511227</x:v>
      </x:c>
      <x:c r="C1531" s="6">
        <x:v>76.4445005016667</x:v>
      </x:c>
      <x:c r="D1531" s="13" t="s">
        <x:v>68</x:v>
      </x:c>
      <x:c r="E1531">
        <x:v>10</x:v>
      </x:c>
      <x:c r="F1531" s="14" t="s">
        <x:v>63</x:v>
      </x:c>
      <x:c r="G1531" s="15">
        <x:v>43742.4679569097</x:v>
      </x:c>
      <x:c r="H1531" t="s">
        <x:v>69</x:v>
      </x:c>
      <x:c r="I1531" s="6">
        <x:v>90.7684217728724</x:v>
      </x:c>
      <x:c r="J1531" t="s">
        <x:v>66</x:v>
      </x:c>
      <x:c r="K1531" s="6">
        <x:v>25.911878081019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32</x:v>
      </x:c>
      <x:c r="Q1531">
        <x:v>0</x:v>
      </x:c>
    </x:row>
    <x:row r="1532">
      <x:c r="A1532">
        <x:v>3120505</x:v>
      </x:c>
      <x:c r="B1532" s="1">
        <x:v>43745.4233857986</x:v>
      </x:c>
      <x:c r="C1532" s="6">
        <x:v>76.4944188583333</x:v>
      </x:c>
      <x:c r="D1532" s="13" t="s">
        <x:v>68</x:v>
      </x:c>
      <x:c r="E1532">
        <x:v>10</x:v>
      </x:c>
      <x:c r="F1532" s="14" t="s">
        <x:v>63</x:v>
      </x:c>
      <x:c r="G1532" s="15">
        <x:v>43742.4679569097</x:v>
      </x:c>
      <x:c r="H1532" t="s">
        <x:v>69</x:v>
      </x:c>
      <x:c r="I1532" s="6">
        <x:v>90.8560983615692</x:v>
      </x:c>
      <x:c r="J1532" t="s">
        <x:v>66</x:v>
      </x:c>
      <x:c r="K1532" s="6">
        <x:v>25.9072872326497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32</x:v>
      </x:c>
      <x:c r="Q1532">
        <x:v>0</x:v>
      </x:c>
    </x:row>
    <x:row r="1533">
      <x:c r="A1533">
        <x:v>3120515</x:v>
      </x:c>
      <x:c r="B1533" s="1">
        <x:v>43745.4234204514</x:v>
      </x:c>
      <x:c r="C1533" s="6">
        <x:v>76.5442804583333</x:v>
      </x:c>
      <x:c r="D1533" s="13" t="s">
        <x:v>68</x:v>
      </x:c>
      <x:c r="E1533">
        <x:v>10</x:v>
      </x:c>
      <x:c r="F1533" s="14" t="s">
        <x:v>63</x:v>
      </x:c>
      <x:c r="G1533" s="15">
        <x:v>43742.4679569097</x:v>
      </x:c>
      <x:c r="H1533" t="s">
        <x:v>69</x:v>
      </x:c>
      <x:c r="I1533" s="6">
        <x:v>90.7915653982613</x:v>
      </x:c>
      <x:c r="J1533" t="s">
        <x:v>66</x:v>
      </x:c>
      <x:c r="K1533" s="6">
        <x:v>25.9168890141814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32</x:v>
      </x:c>
      <x:c r="Q1533">
        <x:v>0</x:v>
      </x:c>
    </x:row>
    <x:row r="1534">
      <x:c r="A1534">
        <x:v>3120525</x:v>
      </x:c>
      <x:c r="B1534" s="1">
        <x:v>43745.4234551736</x:v>
      </x:c>
      <x:c r="C1534" s="6">
        <x:v>76.594300065</x:v>
      </x:c>
      <x:c r="D1534" s="13" t="s">
        <x:v>68</x:v>
      </x:c>
      <x:c r="E1534">
        <x:v>10</x:v>
      </x:c>
      <x:c r="F1534" s="14" t="s">
        <x:v>63</x:v>
      </x:c>
      <x:c r="G1534" s="15">
        <x:v>43742.4679569097</x:v>
      </x:c>
      <x:c r="H1534" t="s">
        <x:v>69</x:v>
      </x:c>
      <x:c r="I1534" s="6">
        <x:v>90.8437122350942</x:v>
      </x:c>
      <x:c r="J1534" t="s">
        <x:v>66</x:v>
      </x:c>
      <x:c r="K1534" s="6">
        <x:v>25.9128082536758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32</x:v>
      </x:c>
      <x:c r="Q1534">
        <x:v>0</x:v>
      </x:c>
    </x:row>
    <x:row r="1535">
      <x:c r="A1535">
        <x:v>3120535</x:v>
      </x:c>
      <x:c r="B1535" s="1">
        <x:v>43745.4234898148</x:v>
      </x:c>
      <x:c r="C1535" s="6">
        <x:v>76.6441747716667</x:v>
      </x:c>
      <x:c r="D1535" s="13" t="s">
        <x:v>68</x:v>
      </x:c>
      <x:c r="E1535">
        <x:v>10</x:v>
      </x:c>
      <x:c r="F1535" s="14" t="s">
        <x:v>63</x:v>
      </x:c>
      <x:c r="G1535" s="15">
        <x:v>43742.4679569097</x:v>
      </x:c>
      <x:c r="H1535" t="s">
        <x:v>69</x:v>
      </x:c>
      <x:c r="I1535" s="6">
        <x:v>90.7968131580188</x:v>
      </x:c>
      <x:c r="J1535" t="s">
        <x:v>66</x:v>
      </x:c>
      <x:c r="K1535" s="6">
        <x:v>25.914548577402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32</x:v>
      </x:c>
      <x:c r="Q1535">
        <x:v>0</x:v>
      </x:c>
    </x:row>
    <x:row r="1536">
      <x:c r="A1536">
        <x:v>3120545</x:v>
      </x:c>
      <x:c r="B1536" s="1">
        <x:v>43745.4235245023</x:v>
      </x:c>
      <x:c r="C1536" s="6">
        <x:v>76.6941451383333</x:v>
      </x:c>
      <x:c r="D1536" s="13" t="s">
        <x:v>68</x:v>
      </x:c>
      <x:c r="E1536">
        <x:v>10</x:v>
      </x:c>
      <x:c r="F1536" s="14" t="s">
        <x:v>63</x:v>
      </x:c>
      <x:c r="G1536" s="15">
        <x:v>43742.4679569097</x:v>
      </x:c>
      <x:c r="H1536" t="s">
        <x:v>69</x:v>
      </x:c>
      <x:c r="I1536" s="6">
        <x:v>90.8557342490385</x:v>
      </x:c>
      <x:c r="J1536" t="s">
        <x:v>66</x:v>
      </x:c>
      <x:c r="K1536" s="6">
        <x:v>25.9151186836471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32</x:v>
      </x:c>
      <x:c r="Q1536">
        <x:v>0</x:v>
      </x:c>
    </x:row>
    <x:row r="1537">
      <x:c r="A1537">
        <x:v>3120555</x:v>
      </x:c>
      <x:c r="B1537" s="1">
        <x:v>43745.4235592593</x:v>
      </x:c>
      <x:c r="C1537" s="6">
        <x:v>76.744196775</x:v>
      </x:c>
      <x:c r="D1537" s="13" t="s">
        <x:v>68</x:v>
      </x:c>
      <x:c r="E1537">
        <x:v>10</x:v>
      </x:c>
      <x:c r="F1537" s="14" t="s">
        <x:v>63</x:v>
      </x:c>
      <x:c r="G1537" s="15">
        <x:v>43742.4679569097</x:v>
      </x:c>
      <x:c r="H1537" t="s">
        <x:v>69</x:v>
      </x:c>
      <x:c r="I1537" s="6">
        <x:v>90.9235538268681</x:v>
      </x:c>
      <x:c r="J1537" t="s">
        <x:v>66</x:v>
      </x:c>
      <x:c r="K1537" s="6">
        <x:v>25.9040766430753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32</x:v>
      </x:c>
      <x:c r="Q1537">
        <x:v>0</x:v>
      </x:c>
    </x:row>
    <x:row r="1538">
      <x:c r="A1538">
        <x:v>3120565</x:v>
      </x:c>
      <x:c r="B1538" s="1">
        <x:v>43745.4235939815</x:v>
      </x:c>
      <x:c r="C1538" s="6">
        <x:v>76.7942151166667</x:v>
      </x:c>
      <x:c r="D1538" s="13" t="s">
        <x:v>68</x:v>
      </x:c>
      <x:c r="E1538">
        <x:v>10</x:v>
      </x:c>
      <x:c r="F1538" s="14" t="s">
        <x:v>63</x:v>
      </x:c>
      <x:c r="G1538" s="15">
        <x:v>43742.4679569097</x:v>
      </x:c>
      <x:c r="H1538" t="s">
        <x:v>69</x:v>
      </x:c>
      <x:c r="I1538" s="6">
        <x:v>90.9263715741507</x:v>
      </x:c>
      <x:c r="J1538" t="s">
        <x:v>66</x:v>
      </x:c>
      <x:c r="K1538" s="6">
        <x:v>25.9066571166964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32</x:v>
      </x:c>
      <x:c r="Q1538">
        <x:v>0</x:v>
      </x:c>
    </x:row>
    <x:row r="1539">
      <x:c r="A1539">
        <x:v>3120575</x:v>
      </x:c>
      <x:c r="B1539" s="1">
        <x:v>43745.4236287037</x:v>
      </x:c>
      <x:c r="C1539" s="6">
        <x:v>76.8441844483333</x:v>
      </x:c>
      <x:c r="D1539" s="13" t="s">
        <x:v>68</x:v>
      </x:c>
      <x:c r="E1539">
        <x:v>10</x:v>
      </x:c>
      <x:c r="F1539" s="14" t="s">
        <x:v>63</x:v>
      </x:c>
      <x:c r="G1539" s="15">
        <x:v>43742.4679569097</x:v>
      </x:c>
      <x:c r="H1539" t="s">
        <x:v>69</x:v>
      </x:c>
      <x:c r="I1539" s="6">
        <x:v>90.9865635898634</x:v>
      </x:c>
      <x:c r="J1539" t="s">
        <x:v>66</x:v>
      </x:c>
      <x:c r="K1539" s="6">
        <x:v>25.8990357235812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32</x:v>
      </x:c>
      <x:c r="Q1539">
        <x:v>0</x:v>
      </x:c>
    </x:row>
    <x:row r="1540">
      <x:c r="A1540">
        <x:v>3120585</x:v>
      </x:c>
      <x:c r="B1540" s="1">
        <x:v>43745.4236632755</x:v>
      </x:c>
      <x:c r="C1540" s="6">
        <x:v>76.8940025133333</x:v>
      </x:c>
      <x:c r="D1540" s="13" t="s">
        <x:v>68</x:v>
      </x:c>
      <x:c r="E1540">
        <x:v>10</x:v>
      </x:c>
      <x:c r="F1540" s="14" t="s">
        <x:v>63</x:v>
      </x:c>
      <x:c r="G1540" s="15">
        <x:v>43742.4679569097</x:v>
      </x:c>
      <x:c r="H1540" t="s">
        <x:v>69</x:v>
      </x:c>
      <x:c r="I1540" s="6">
        <x:v>90.9203517349385</x:v>
      </x:c>
      <x:c r="J1540" t="s">
        <x:v>66</x:v>
      </x:c>
      <x:c r="K1540" s="6">
        <x:v>25.9170090366242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32</x:v>
      </x:c>
      <x:c r="Q1540">
        <x:v>0</x:v>
      </x:c>
    </x:row>
    <x:row r="1541">
      <x:c r="A1541">
        <x:v>3120595</x:v>
      </x:c>
      <x:c r="B1541" s="1">
        <x:v>43745.4236984954</x:v>
      </x:c>
      <x:c r="C1541" s="6">
        <x:v>76.94471777</x:v>
      </x:c>
      <x:c r="D1541" s="13" t="s">
        <x:v>68</x:v>
      </x:c>
      <x:c r="E1541">
        <x:v>10</x:v>
      </x:c>
      <x:c r="F1541" s="14" t="s">
        <x:v>63</x:v>
      </x:c>
      <x:c r="G1541" s="15">
        <x:v>43742.4679569097</x:v>
      </x:c>
      <x:c r="H1541" t="s">
        <x:v>69</x:v>
      </x:c>
      <x:c r="I1541" s="6">
        <x:v>91.0220211576846</x:v>
      </x:c>
      <x:c r="J1541" t="s">
        <x:v>66</x:v>
      </x:c>
      <x:c r="K1541" s="6">
        <x:v>25.9139484656707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32</x:v>
      </x:c>
      <x:c r="Q1541">
        <x:v>0</x:v>
      </x:c>
    </x:row>
    <x:row r="1542">
      <x:c r="A1542">
        <x:v>3120605</x:v>
      </x:c>
      <x:c r="B1542" s="1">
        <x:v>43745.4237331019</x:v>
      </x:c>
      <x:c r="C1542" s="6">
        <x:v>76.9945491033333</x:v>
      </x:c>
      <x:c r="D1542" s="13" t="s">
        <x:v>68</x:v>
      </x:c>
      <x:c r="E1542">
        <x:v>10</x:v>
      </x:c>
      <x:c r="F1542" s="14" t="s">
        <x:v>63</x:v>
      </x:c>
      <x:c r="G1542" s="15">
        <x:v>43742.4679569097</x:v>
      </x:c>
      <x:c r="H1542" t="s">
        <x:v>69</x:v>
      </x:c>
      <x:c r="I1542" s="6">
        <x:v>91.0399539065632</x:v>
      </x:c>
      <x:c r="J1542" t="s">
        <x:v>66</x:v>
      </x:c>
      <x:c r="K1542" s="6">
        <x:v>25.9098076976443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32</x:v>
      </x:c>
      <x:c r="Q1542">
        <x:v>0</x:v>
      </x:c>
    </x:row>
    <x:row r="1543">
      <x:c r="A1543">
        <x:v>3120615</x:v>
      </x:c>
      <x:c r="B1543" s="1">
        <x:v>43745.4237678588</x:v>
      </x:c>
      <x:c r="C1543" s="6">
        <x:v>77.04459885</x:v>
      </x:c>
      <x:c r="D1543" s="13" t="s">
        <x:v>68</x:v>
      </x:c>
      <x:c r="E1543">
        <x:v>10</x:v>
      </x:c>
      <x:c r="F1543" s="14" t="s">
        <x:v>63</x:v>
      </x:c>
      <x:c r="G1543" s="15">
        <x:v>43742.4679569097</x:v>
      </x:c>
      <x:c r="H1543" t="s">
        <x:v>69</x:v>
      </x:c>
      <x:c r="I1543" s="6">
        <x:v>91.0640294632757</x:v>
      </x:c>
      <x:c r="J1543" t="s">
        <x:v>66</x:v>
      </x:c>
      <x:c r="K1543" s="6">
        <x:v>25.9029364344319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32</x:v>
      </x:c>
      <x:c r="Q1543">
        <x:v>0</x:v>
      </x:c>
    </x:row>
    <x:row r="1544">
      <x:c r="A1544">
        <x:v>3120625</x:v>
      </x:c>
      <x:c r="B1544" s="1">
        <x:v>43745.4238026273</x:v>
      </x:c>
      <x:c r="C1544" s="6">
        <x:v>77.0946215233333</x:v>
      </x:c>
      <x:c r="D1544" s="13" t="s">
        <x:v>68</x:v>
      </x:c>
      <x:c r="E1544">
        <x:v>10</x:v>
      </x:c>
      <x:c r="F1544" s="14" t="s">
        <x:v>63</x:v>
      </x:c>
      <x:c r="G1544" s="15">
        <x:v>43742.4679569097</x:v>
      </x:c>
      <x:c r="H1544" t="s">
        <x:v>69</x:v>
      </x:c>
      <x:c r="I1544" s="6">
        <x:v>91.1061571873317</x:v>
      </x:c>
      <x:c r="J1544" t="s">
        <x:v>66</x:v>
      </x:c>
      <x:c r="K1544" s="6">
        <x:v>25.911067930851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32</x:v>
      </x:c>
      <x:c r="Q1544">
        <x:v>0</x:v>
      </x:c>
    </x:row>
    <x:row r="1545">
      <x:c r="A1545">
        <x:v>3120635</x:v>
      </x:c>
      <x:c r="B1545" s="1">
        <x:v>43745.4238372338</x:v>
      </x:c>
      <x:c r="C1545" s="6">
        <x:v>77.1444435466667</x:v>
      </x:c>
      <x:c r="D1545" s="13" t="s">
        <x:v>68</x:v>
      </x:c>
      <x:c r="E1545">
        <x:v>10</x:v>
      </x:c>
      <x:c r="F1545" s="14" t="s">
        <x:v>63</x:v>
      </x:c>
      <x:c r="G1545" s="15">
        <x:v>43742.4679569097</x:v>
      </x:c>
      <x:c r="H1545" t="s">
        <x:v>69</x:v>
      </x:c>
      <x:c r="I1545" s="6">
        <x:v>91.1118951736027</x:v>
      </x:c>
      <x:c r="J1545" t="s">
        <x:v>66</x:v>
      </x:c>
      <x:c r="K1545" s="6">
        <x:v>25.9085174593747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32</x:v>
      </x:c>
      <x:c r="Q1545">
        <x:v>0</x:v>
      </x:c>
    </x:row>
    <x:row r="1546">
      <x:c r="A1546">
        <x:v>3120645</x:v>
      </x:c>
      <x:c r="B1546" s="1">
        <x:v>43745.423871875</x:v>
      </x:c>
      <x:c r="C1546" s="6">
        <x:v>77.194378355</x:v>
      </x:c>
      <x:c r="D1546" s="13" t="s">
        <x:v>68</x:v>
      </x:c>
      <x:c r="E1546">
        <x:v>10</x:v>
      </x:c>
      <x:c r="F1546" s="14" t="s">
        <x:v>63</x:v>
      </x:c>
      <x:c r="G1546" s="15">
        <x:v>43742.4679569097</x:v>
      </x:c>
      <x:c r="H1546" t="s">
        <x:v>69</x:v>
      </x:c>
      <x:c r="I1546" s="6">
        <x:v>91.1846600740003</x:v>
      </x:c>
      <x:c r="J1546" t="s">
        <x:v>66</x:v>
      </x:c>
      <x:c r="K1546" s="6">
        <x:v>25.8992157562902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32</x:v>
      </x:c>
      <x:c r="Q1546">
        <x:v>0</x:v>
      </x:c>
    </x:row>
    <x:row r="1547">
      <x:c r="A1547">
        <x:v>3120655</x:v>
      </x:c>
      <x:c r="B1547" s="1">
        <x:v>43745.4239065162</x:v>
      </x:c>
      <x:c r="C1547" s="6">
        <x:v>77.244266685</x:v>
      </x:c>
      <x:c r="D1547" s="13" t="s">
        <x:v>68</x:v>
      </x:c>
      <x:c r="E1547">
        <x:v>10</x:v>
      </x:c>
      <x:c r="F1547" s="14" t="s">
        <x:v>63</x:v>
      </x:c>
      <x:c r="G1547" s="15">
        <x:v>43742.4679569097</x:v>
      </x:c>
      <x:c r="H1547" t="s">
        <x:v>69</x:v>
      </x:c>
      <x:c r="I1547" s="6">
        <x:v>91.1495472124163</x:v>
      </x:c>
      <x:c r="J1547" t="s">
        <x:v>66</x:v>
      </x:c>
      <x:c r="K1547" s="6">
        <x:v>25.9071372050312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32</x:v>
      </x:c>
      <x:c r="Q1547">
        <x:v>0</x:v>
      </x:c>
    </x:row>
    <x:row r="1548">
      <x:c r="A1548">
        <x:v>3120665</x:v>
      </x:c>
      <x:c r="B1548" s="1">
        <x:v>43745.4239412037</x:v>
      </x:c>
      <x:c r="C1548" s="6">
        <x:v>77.2941704033333</x:v>
      </x:c>
      <x:c r="D1548" s="13" t="s">
        <x:v>68</x:v>
      </x:c>
      <x:c r="E1548">
        <x:v>10</x:v>
      </x:c>
      <x:c r="F1548" s="14" t="s">
        <x:v>63</x:v>
      </x:c>
      <x:c r="G1548" s="15">
        <x:v>43742.4679569097</x:v>
      </x:c>
      <x:c r="H1548" t="s">
        <x:v>69</x:v>
      </x:c>
      <x:c r="I1548" s="6">
        <x:v>91.1966096040679</x:v>
      </x:c>
      <x:c r="J1548" t="s">
        <x:v>66</x:v>
      </x:c>
      <x:c r="K1548" s="6">
        <x:v>25.9015861878556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32</x:v>
      </x:c>
      <x:c r="Q1548">
        <x:v>0</x:v>
      </x:c>
    </x:row>
    <x:row r="1549">
      <x:c r="A1549">
        <x:v>3120675</x:v>
      </x:c>
      <x:c r="B1549" s="1">
        <x:v>43745.4239759259</x:v>
      </x:c>
      <x:c r="C1549" s="6">
        <x:v>77.3442030016667</x:v>
      </x:c>
      <x:c r="D1549" s="13" t="s">
        <x:v>68</x:v>
      </x:c>
      <x:c r="E1549">
        <x:v>10</x:v>
      </x:c>
      <x:c r="F1549" s="14" t="s">
        <x:v>63</x:v>
      </x:c>
      <x:c r="G1549" s="15">
        <x:v>43742.4679569097</x:v>
      </x:c>
      <x:c r="H1549" t="s">
        <x:v>69</x:v>
      </x:c>
      <x:c r="I1549" s="6">
        <x:v>91.2494256294197</x:v>
      </x:c>
      <x:c r="J1549" t="s">
        <x:v>66</x:v>
      </x:c>
      <x:c r="K1549" s="6">
        <x:v>25.9203696667673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32</x:v>
      </x:c>
      <x:c r="Q1549">
        <x:v>0</x:v>
      </x:c>
    </x:row>
    <x:row r="1550">
      <x:c r="A1550">
        <x:v>3120685</x:v>
      </x:c>
      <x:c r="B1550" s="1">
        <x:v>43745.4240105671</x:v>
      </x:c>
      <x:c r="C1550" s="6">
        <x:v>77.39410121</x:v>
      </x:c>
      <x:c r="D1550" s="13" t="s">
        <x:v>68</x:v>
      </x:c>
      <x:c r="E1550">
        <x:v>10</x:v>
      </x:c>
      <x:c r="F1550" s="14" t="s">
        <x:v>63</x:v>
      </x:c>
      <x:c r="G1550" s="15">
        <x:v>43742.4679569097</x:v>
      </x:c>
      <x:c r="H1550" t="s">
        <x:v>69</x:v>
      </x:c>
      <x:c r="I1550" s="6">
        <x:v>91.2893190541981</x:v>
      </x:c>
      <x:c r="J1550" t="s">
        <x:v>66</x:v>
      </x:c>
      <x:c r="K1550" s="6">
        <x:v>25.9141885103504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32</x:v>
      </x:c>
      <x:c r="Q1550">
        <x:v>0</x:v>
      </x:c>
    </x:row>
    <x:row r="1551">
      <x:c r="A1551">
        <x:v>3120695</x:v>
      </x:c>
      <x:c r="B1551" s="1">
        <x:v>43745.4240452894</x:v>
      </x:c>
      <x:c r="C1551" s="6">
        <x:v>77.4440954766667</x:v>
      </x:c>
      <x:c r="D1551" s="13" t="s">
        <x:v>68</x:v>
      </x:c>
      <x:c r="E1551">
        <x:v>10</x:v>
      </x:c>
      <x:c r="F1551" s="14" t="s">
        <x:v>63</x:v>
      </x:c>
      <x:c r="G1551" s="15">
        <x:v>43742.4679569097</x:v>
      </x:c>
      <x:c r="H1551" t="s">
        <x:v>69</x:v>
      </x:c>
      <x:c r="I1551" s="6">
        <x:v>91.2997374684167</x:v>
      </x:c>
      <x:c r="J1551" t="s">
        <x:v>66</x:v>
      </x:c>
      <x:c r="K1551" s="6">
        <x:v>25.9057269457444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32</x:v>
      </x:c>
      <x:c r="Q1551">
        <x:v>0</x:v>
      </x:c>
    </x:row>
    <x:row r="1552">
      <x:c r="A1552">
        <x:v>3120705</x:v>
      </x:c>
      <x:c r="B1552" s="1">
        <x:v>43745.4240798958</x:v>
      </x:c>
      <x:c r="C1552" s="6">
        <x:v>77.4939312066667</x:v>
      </x:c>
      <x:c r="D1552" s="13" t="s">
        <x:v>68</x:v>
      </x:c>
      <x:c r="E1552">
        <x:v>10</x:v>
      </x:c>
      <x:c r="F1552" s="14" t="s">
        <x:v>63</x:v>
      </x:c>
      <x:c r="G1552" s="15">
        <x:v>43742.4679569097</x:v>
      </x:c>
      <x:c r="H1552" t="s">
        <x:v>69</x:v>
      </x:c>
      <x:c r="I1552" s="6">
        <x:v>91.3099430098899</x:v>
      </x:c>
      <x:c r="J1552" t="s">
        <x:v>66</x:v>
      </x:c>
      <x:c r="K1552" s="6">
        <x:v>25.9280811254339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32</x:v>
      </x:c>
      <x:c r="Q1552">
        <x:v>0</x:v>
      </x:c>
    </x:row>
    <x:row r="1553">
      <x:c r="A1553">
        <x:v>3120715</x:v>
      </x:c>
      <x:c r="B1553" s="1">
        <x:v>43745.4241146643</x:v>
      </x:c>
      <x:c r="C1553" s="6">
        <x:v>77.543940695</x:v>
      </x:c>
      <x:c r="D1553" s="13" t="s">
        <x:v>68</x:v>
      </x:c>
      <x:c r="E1553">
        <x:v>10</x:v>
      </x:c>
      <x:c r="F1553" s="14" t="s">
        <x:v>63</x:v>
      </x:c>
      <x:c r="G1553" s="15">
        <x:v>43742.4679569097</x:v>
      </x:c>
      <x:c r="H1553" t="s">
        <x:v>69</x:v>
      </x:c>
      <x:c r="I1553" s="6">
        <x:v>91.3281477295953</x:v>
      </x:c>
      <x:c r="J1553" t="s">
        <x:v>66</x:v>
      </x:c>
      <x:c r="K1553" s="6">
        <x:v>25.9123281645307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32</x:v>
      </x:c>
      <x:c r="Q1553">
        <x:v>0</x:v>
      </x:c>
    </x:row>
    <x:row r="1554">
      <x:c r="A1554">
        <x:v>3120725</x:v>
      </x:c>
      <x:c r="B1554" s="1">
        <x:v>43745.4241493403</x:v>
      </x:c>
      <x:c r="C1554" s="6">
        <x:v>77.5939068766667</x:v>
      </x:c>
      <x:c r="D1554" s="13" t="s">
        <x:v>68</x:v>
      </x:c>
      <x:c r="E1554">
        <x:v>10</x:v>
      </x:c>
      <x:c r="F1554" s="14" t="s">
        <x:v>63</x:v>
      </x:c>
      <x:c r="G1554" s="15">
        <x:v>43742.4679569097</x:v>
      </x:c>
      <x:c r="H1554" t="s">
        <x:v>69</x:v>
      </x:c>
      <x:c r="I1554" s="6">
        <x:v>91.433162602951</x:v>
      </x:c>
      <x:c r="J1554" t="s">
        <x:v>66</x:v>
      </x:c>
      <x:c r="K1554" s="6">
        <x:v>25.9003559636694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32</x:v>
      </x:c>
      <x:c r="Q1554">
        <x:v>0</x:v>
      </x:c>
    </x:row>
    <x:row r="1555">
      <x:c r="A1555">
        <x:v>3120735</x:v>
      </x:c>
      <x:c r="B1555" s="1">
        <x:v>43745.4241846412</x:v>
      </x:c>
      <x:c r="C1555" s="6">
        <x:v>77.6447226216667</x:v>
      </x:c>
      <x:c r="D1555" s="13" t="s">
        <x:v>68</x:v>
      </x:c>
      <x:c r="E1555">
        <x:v>10</x:v>
      </x:c>
      <x:c r="F1555" s="14" t="s">
        <x:v>63</x:v>
      </x:c>
      <x:c r="G1555" s="15">
        <x:v>43742.4679569097</x:v>
      </x:c>
      <x:c r="H1555" t="s">
        <x:v>69</x:v>
      </x:c>
      <x:c r="I1555" s="6">
        <x:v>91.3757266803563</x:v>
      </x:c>
      <x:c r="J1555" t="s">
        <x:v>66</x:v>
      </x:c>
      <x:c r="K1555" s="6">
        <x:v>25.8950750064309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32</x:v>
      </x:c>
      <x:c r="Q1555">
        <x:v>0</x:v>
      </x:c>
    </x:row>
    <x:row r="1556">
      <x:c r="A1556">
        <x:v>3120745</x:v>
      </x:c>
      <x:c r="B1556" s="1">
        <x:v>43745.4242193287</x:v>
      </x:c>
      <x:c r="C1556" s="6">
        <x:v>77.6947148966667</x:v>
      </x:c>
      <x:c r="D1556" s="13" t="s">
        <x:v>68</x:v>
      </x:c>
      <x:c r="E1556">
        <x:v>10</x:v>
      </x:c>
      <x:c r="F1556" s="14" t="s">
        <x:v>63</x:v>
      </x:c>
      <x:c r="G1556" s="15">
        <x:v>43742.4679569097</x:v>
      </x:c>
      <x:c r="H1556" t="s">
        <x:v>69</x:v>
      </x:c>
      <x:c r="I1556" s="6">
        <x:v>91.4011263077174</x:v>
      </x:c>
      <x:c r="J1556" t="s">
        <x:v>66</x:v>
      </x:c>
      <x:c r="K1556" s="6">
        <x:v>25.914548577402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32</x:v>
      </x:c>
      <x:c r="Q1556">
        <x:v>0</x:v>
      </x:c>
    </x:row>
    <x:row r="1557">
      <x:c r="A1557">
        <x:v>3120755</x:v>
      </x:c>
      <x:c r="B1557" s="1">
        <x:v>43745.4242542824</x:v>
      </x:c>
      <x:c r="C1557" s="6">
        <x:v>77.745033025</x:v>
      </x:c>
      <x:c r="D1557" s="13" t="s">
        <x:v>68</x:v>
      </x:c>
      <x:c r="E1557">
        <x:v>10</x:v>
      </x:c>
      <x:c r="F1557" s="14" t="s">
        <x:v>63</x:v>
      </x:c>
      <x:c r="G1557" s="15">
        <x:v>43742.4679569097</x:v>
      </x:c>
      <x:c r="H1557" t="s">
        <x:v>69</x:v>
      </x:c>
      <x:c r="I1557" s="6">
        <x:v>91.4930173606552</x:v>
      </x:c>
      <x:c r="J1557" t="s">
        <x:v>66</x:v>
      </x:c>
      <x:c r="K1557" s="6">
        <x:v>25.9007460347043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32</x:v>
      </x:c>
      <x:c r="Q1557">
        <x:v>0</x:v>
      </x:c>
    </x:row>
    <x:row r="1558">
      <x:c r="A1558">
        <x:v>3120765</x:v>
      </x:c>
      <x:c r="B1558" s="1">
        <x:v>43745.4242890394</x:v>
      </x:c>
      <x:c r="C1558" s="6">
        <x:v>77.79507637</x:v>
      </x:c>
      <x:c r="D1558" s="13" t="s">
        <x:v>68</x:v>
      </x:c>
      <x:c r="E1558">
        <x:v>10</x:v>
      </x:c>
      <x:c r="F1558" s="14" t="s">
        <x:v>63</x:v>
      </x:c>
      <x:c r="G1558" s="15">
        <x:v>43742.4679569097</x:v>
      </x:c>
      <x:c r="H1558" t="s">
        <x:v>69</x:v>
      </x:c>
      <x:c r="I1558" s="6">
        <x:v>91.4793939665112</x:v>
      </x:c>
      <x:c r="J1558" t="s">
        <x:v>66</x:v>
      </x:c>
      <x:c r="K1558" s="6">
        <x:v>25.9067771387736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32</x:v>
      </x:c>
      <x:c r="Q1558">
        <x:v>0</x:v>
      </x:c>
    </x:row>
    <x:row r="1559">
      <x:c r="A1559">
        <x:v>3120775</x:v>
      </x:c>
      <x:c r="B1559" s="1">
        <x:v>43745.4243233449</x:v>
      </x:c>
      <x:c r="C1559" s="6">
        <x:v>77.8444783133333</x:v>
      </x:c>
      <x:c r="D1559" s="13" t="s">
        <x:v>68</x:v>
      </x:c>
      <x:c r="E1559">
        <x:v>10</x:v>
      </x:c>
      <x:c r="F1559" s="14" t="s">
        <x:v>63</x:v>
      </x:c>
      <x:c r="G1559" s="15">
        <x:v>43742.4679569097</x:v>
      </x:c>
      <x:c r="H1559" t="s">
        <x:v>69</x:v>
      </x:c>
      <x:c r="I1559" s="6">
        <x:v>91.4493672116512</x:v>
      </x:c>
      <x:c r="J1559" t="s">
        <x:v>66</x:v>
      </x:c>
      <x:c r="K1559" s="6">
        <x:v>25.9123881756695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32</x:v>
      </x:c>
      <x:c r="Q1559">
        <x:v>0</x:v>
      </x:c>
    </x:row>
    <x:row r="1560">
      <x:c r="A1560">
        <x:v>3120785</x:v>
      </x:c>
      <x:c r="B1560" s="1">
        <x:v>43745.4243579514</x:v>
      </x:c>
      <x:c r="C1560" s="6">
        <x:v>77.8943143283333</x:v>
      </x:c>
      <x:c r="D1560" s="13" t="s">
        <x:v>68</x:v>
      </x:c>
      <x:c r="E1560">
        <x:v>10</x:v>
      </x:c>
      <x:c r="F1560" s="14" t="s">
        <x:v>63</x:v>
      </x:c>
      <x:c r="G1560" s="15">
        <x:v>43742.4679569097</x:v>
      </x:c>
      <x:c r="H1560" t="s">
        <x:v>69</x:v>
      </x:c>
      <x:c r="I1560" s="6">
        <x:v>91.5582367867088</x:v>
      </x:c>
      <x:c r="J1560" t="s">
        <x:v>66</x:v>
      </x:c>
      <x:c r="K1560" s="6">
        <x:v>25.9141585047646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32</x:v>
      </x:c>
      <x:c r="Q1560">
        <x:v>0</x:v>
      </x:c>
    </x:row>
    <x:row r="1561">
      <x:c r="A1561">
        <x:v>3120795</x:v>
      </x:c>
      <x:c r="B1561" s="1">
        <x:v>43745.4243926736</x:v>
      </x:c>
      <x:c r="C1561" s="6">
        <x:v>77.944271415</x:v>
      </x:c>
      <x:c r="D1561" s="13" t="s">
        <x:v>68</x:v>
      </x:c>
      <x:c r="E1561">
        <x:v>10</x:v>
      </x:c>
      <x:c r="F1561" s="14" t="s">
        <x:v>63</x:v>
      </x:c>
      <x:c r="G1561" s="15">
        <x:v>43742.4679569097</x:v>
      </x:c>
      <x:c r="H1561" t="s">
        <x:v>69</x:v>
      </x:c>
      <x:c r="I1561" s="6">
        <x:v>91.5534091532468</x:v>
      </x:c>
      <x:c r="J1561" t="s">
        <x:v>66</x:v>
      </x:c>
      <x:c r="K1561" s="6">
        <x:v>25.9086074759821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32</x:v>
      </x:c>
      <x:c r="Q1561">
        <x:v>0</x:v>
      </x:c>
    </x:row>
    <x:row r="1562">
      <x:c r="A1562">
        <x:v>3120805</x:v>
      </x:c>
      <x:c r="B1562" s="1">
        <x:v>43745.4244274306</x:v>
      </x:c>
      <x:c r="C1562" s="6">
        <x:v>77.994354195</x:v>
      </x:c>
      <x:c r="D1562" s="13" t="s">
        <x:v>68</x:v>
      </x:c>
      <x:c r="E1562">
        <x:v>10</x:v>
      </x:c>
      <x:c r="F1562" s="14" t="s">
        <x:v>63</x:v>
      </x:c>
      <x:c r="G1562" s="15">
        <x:v>43742.4679569097</x:v>
      </x:c>
      <x:c r="H1562" t="s">
        <x:v>69</x:v>
      </x:c>
      <x:c r="I1562" s="6">
        <x:v>91.5629057370574</x:v>
      </x:c>
      <x:c r="J1562" t="s">
        <x:v>66</x:v>
      </x:c>
      <x:c r="K1562" s="6">
        <x:v>25.9044067035438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32</x:v>
      </x:c>
      <x:c r="Q1562">
        <x:v>0</x:v>
      </x:c>
    </x:row>
    <x:row r="1563">
      <x:c r="A1563">
        <x:v>3120815</x:v>
      </x:c>
      <x:c r="B1563" s="1">
        <x:v>43745.4244622338</x:v>
      </x:c>
      <x:c r="C1563" s="6">
        <x:v>78.0444562566667</x:v>
      </x:c>
      <x:c r="D1563" s="13" t="s">
        <x:v>68</x:v>
      </x:c>
      <x:c r="E1563">
        <x:v>10</x:v>
      </x:c>
      <x:c r="F1563" s="14" t="s">
        <x:v>63</x:v>
      </x:c>
      <x:c r="G1563" s="15">
        <x:v>43742.4679569097</x:v>
      </x:c>
      <x:c r="H1563" t="s">
        <x:v>69</x:v>
      </x:c>
      <x:c r="I1563" s="6">
        <x:v>91.53263921718</x:v>
      </x:c>
      <x:c r="J1563" t="s">
        <x:v>66</x:v>
      </x:c>
      <x:c r="K1563" s="6">
        <x:v>25.9062670449757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32</x:v>
      </x:c>
      <x:c r="Q1563">
        <x:v>0</x:v>
      </x:c>
    </x:row>
    <x:row r="1564">
      <x:c r="A1564">
        <x:v>3120825</x:v>
      </x:c>
      <x:c r="B1564" s="1">
        <x:v>43745.4244969097</x:v>
      </x:c>
      <x:c r="C1564" s="6">
        <x:v>78.0944008133333</x:v>
      </x:c>
      <x:c r="D1564" s="13" t="s">
        <x:v>68</x:v>
      </x:c>
      <x:c r="E1564">
        <x:v>10</x:v>
      </x:c>
      <x:c r="F1564" s="14" t="s">
        <x:v>63</x:v>
      </x:c>
      <x:c r="G1564" s="15">
        <x:v>43742.4679569097</x:v>
      </x:c>
      <x:c r="H1564" t="s">
        <x:v>69</x:v>
      </x:c>
      <x:c r="I1564" s="6">
        <x:v>91.5846958503159</x:v>
      </x:c>
      <x:c r="J1564" t="s">
        <x:v>66</x:v>
      </x:c>
      <x:c r="K1564" s="6">
        <x:v>25.9024563466983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32</x:v>
      </x:c>
      <x:c r="Q1564">
        <x:v>0</x:v>
      </x:c>
    </x:row>
    <x:row r="1565">
      <x:c r="A1565">
        <x:v>3120835</x:v>
      </x:c>
      <x:c r="B1565" s="1">
        <x:v>43745.4245316782</x:v>
      </x:c>
      <x:c r="C1565" s="6">
        <x:v>78.1444653216667</x:v>
      </x:c>
      <x:c r="D1565" s="13" t="s">
        <x:v>68</x:v>
      </x:c>
      <x:c r="E1565">
        <x:v>10</x:v>
      </x:c>
      <x:c r="F1565" s="14" t="s">
        <x:v>63</x:v>
      </x:c>
      <x:c r="G1565" s="15">
        <x:v>43742.4679569097</x:v>
      </x:c>
      <x:c r="H1565" t="s">
        <x:v>69</x:v>
      </x:c>
      <x:c r="I1565" s="6">
        <x:v>91.5776202619155</x:v>
      </x:c>
      <x:c r="J1565" t="s">
        <x:v>66</x:v>
      </x:c>
      <x:c r="K1565" s="6">
        <x:v>25.9363327058768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32</x:v>
      </x:c>
      <x:c r="Q1565">
        <x:v>0</x:v>
      </x:c>
    </x:row>
    <x:row r="1566">
      <x:c r="A1566">
        <x:v>3120845</x:v>
      </x:c>
      <x:c r="B1566" s="1">
        <x:v>43745.4245664005</x:v>
      </x:c>
      <x:c r="C1566" s="6">
        <x:v>78.1944558683333</x:v>
      </x:c>
      <x:c r="D1566" s="13" t="s">
        <x:v>68</x:v>
      </x:c>
      <x:c r="E1566">
        <x:v>10</x:v>
      </x:c>
      <x:c r="F1566" s="14" t="s">
        <x:v>63</x:v>
      </x:c>
      <x:c r="G1566" s="15">
        <x:v>43742.4679569097</x:v>
      </x:c>
      <x:c r="H1566" t="s">
        <x:v>69</x:v>
      </x:c>
      <x:c r="I1566" s="6">
        <x:v>91.6919022769169</x:v>
      </x:c>
      <x:c r="J1566" t="s">
        <x:v>66</x:v>
      </x:c>
      <x:c r="K1566" s="6">
        <x:v>25.9204296780504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32</x:v>
      </x:c>
      <x:c r="Q1566">
        <x:v>0</x:v>
      </x:c>
    </x:row>
    <x:row r="1567">
      <x:c r="A1567">
        <x:v>3120855</x:v>
      </x:c>
      <x:c r="B1567" s="1">
        <x:v>43745.4246011574</x:v>
      </x:c>
      <x:c r="C1567" s="6">
        <x:v>78.2445114</x:v>
      </x:c>
      <x:c r="D1567" s="13" t="s">
        <x:v>68</x:v>
      </x:c>
      <x:c r="E1567">
        <x:v>10</x:v>
      </x:c>
      <x:c r="F1567" s="14" t="s">
        <x:v>63</x:v>
      </x:c>
      <x:c r="G1567" s="15">
        <x:v>43742.4679569097</x:v>
      </x:c>
      <x:c r="H1567" t="s">
        <x:v>69</x:v>
      </x:c>
      <x:c r="I1567" s="6">
        <x:v>91.6730987724117</x:v>
      </x:c>
      <x:c r="J1567" t="s">
        <x:v>66</x:v>
      </x:c>
      <x:c r="K1567" s="6">
        <x:v>25.9056669347233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32</x:v>
      </x:c>
      <x:c r="Q1567">
        <x:v>0</x:v>
      </x:c>
    </x:row>
    <x:row r="1568">
      <x:c r="A1568">
        <x:v>3120865</x:v>
      </x:c>
      <x:c r="B1568" s="1">
        <x:v>43745.4246358796</x:v>
      </x:c>
      <x:c r="C1568" s="6">
        <x:v>78.2945384716667</x:v>
      </x:c>
      <x:c r="D1568" s="13" t="s">
        <x:v>68</x:v>
      </x:c>
      <x:c r="E1568">
        <x:v>10</x:v>
      </x:c>
      <x:c r="F1568" s="14" t="s">
        <x:v>63</x:v>
      </x:c>
      <x:c r="G1568" s="15">
        <x:v>43742.4679569097</x:v>
      </x:c>
      <x:c r="H1568" t="s">
        <x:v>69</x:v>
      </x:c>
      <x:c r="I1568" s="6">
        <x:v>91.7057627430481</x:v>
      </x:c>
      <x:c r="J1568" t="s">
        <x:v>66</x:v>
      </x:c>
      <x:c r="K1568" s="6">
        <x:v>25.9143085326964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32</x:v>
      </x:c>
      <x:c r="Q1568">
        <x:v>0</x:v>
      </x:c>
    </x:row>
    <x:row r="1569">
      <x:c r="A1569">
        <x:v>3120875</x:v>
      </x:c>
      <x:c r="B1569" s="1">
        <x:v>43745.4246702199</x:v>
      </x:c>
      <x:c r="C1569" s="6">
        <x:v>78.34398329</x:v>
      </x:c>
      <x:c r="D1569" s="13" t="s">
        <x:v>68</x:v>
      </x:c>
      <x:c r="E1569">
        <x:v>10</x:v>
      </x:c>
      <x:c r="F1569" s="14" t="s">
        <x:v>63</x:v>
      </x:c>
      <x:c r="G1569" s="15">
        <x:v>43742.4679569097</x:v>
      </x:c>
      <x:c r="H1569" t="s">
        <x:v>69</x:v>
      </x:c>
      <x:c r="I1569" s="6">
        <x:v>91.7228076469389</x:v>
      </x:c>
      <x:c r="J1569" t="s">
        <x:v>66</x:v>
      </x:c>
      <x:c r="K1569" s="6">
        <x:v>25.9029364344319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32</x:v>
      </x:c>
      <x:c r="Q1569">
        <x:v>0</x:v>
      </x:c>
    </x:row>
    <x:row r="1570">
      <x:c r="A1570">
        <x:v>3120885</x:v>
      </x:c>
      <x:c r="B1570" s="1">
        <x:v>43745.4247050579</x:v>
      </x:c>
      <x:c r="C1570" s="6">
        <x:v>78.3941408033333</x:v>
      </x:c>
      <x:c r="D1570" s="13" t="s">
        <x:v>68</x:v>
      </x:c>
      <x:c r="E1570">
        <x:v>10</x:v>
      </x:c>
      <x:c r="F1570" s="14" t="s">
        <x:v>63</x:v>
      </x:c>
      <x:c r="G1570" s="15">
        <x:v>43742.4679569097</x:v>
      </x:c>
      <x:c r="H1570" t="s">
        <x:v>69</x:v>
      </x:c>
      <x:c r="I1570" s="6">
        <x:v>91.7091700138369</x:v>
      </x:c>
      <x:c r="J1570" t="s">
        <x:v>66</x:v>
      </x:c>
      <x:c r="K1570" s="6">
        <x:v>25.9166489693089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32</x:v>
      </x:c>
      <x:c r="Q1570">
        <x:v>0</x:v>
      </x:c>
    </x:row>
    <x:row r="1571">
      <x:c r="A1571">
        <x:v>3120895</x:v>
      </x:c>
      <x:c r="B1571" s="1">
        <x:v>43745.4247400463</x:v>
      </x:c>
      <x:c r="C1571" s="6">
        <x:v>78.444509785</x:v>
      </x:c>
      <x:c r="D1571" s="13" t="s">
        <x:v>68</x:v>
      </x:c>
      <x:c r="E1571">
        <x:v>10</x:v>
      </x:c>
      <x:c r="F1571" s="14" t="s">
        <x:v>63</x:v>
      </x:c>
      <x:c r="G1571" s="15">
        <x:v>43742.4679569097</x:v>
      </x:c>
      <x:c r="H1571" t="s">
        <x:v>69</x:v>
      </x:c>
      <x:c r="I1571" s="6">
        <x:v>91.7798163171739</x:v>
      </x:c>
      <x:c r="J1571" t="s">
        <x:v>66</x:v>
      </x:c>
      <x:c r="K1571" s="6">
        <x:v>25.9162288908219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32</x:v>
      </x:c>
      <x:c r="Q1571">
        <x:v>0</x:v>
      </x:c>
    </x:row>
    <x:row r="1572">
      <x:c r="A1572">
        <x:v>3120905</x:v>
      </x:c>
      <x:c r="B1572" s="1">
        <x:v>43745.4247743866</x:v>
      </x:c>
      <x:c r="C1572" s="6">
        <x:v>78.4939732316667</x:v>
      </x:c>
      <x:c r="D1572" s="13" t="s">
        <x:v>68</x:v>
      </x:c>
      <x:c r="E1572">
        <x:v>10</x:v>
      </x:c>
      <x:c r="F1572" s="14" t="s">
        <x:v>63</x:v>
      </x:c>
      <x:c r="G1572" s="15">
        <x:v>43742.4679569097</x:v>
      </x:c>
      <x:c r="H1572" t="s">
        <x:v>69</x:v>
      </x:c>
      <x:c r="I1572" s="6">
        <x:v>91.7748405265799</x:v>
      </x:c>
      <x:c r="J1572" t="s">
        <x:v>66</x:v>
      </x:c>
      <x:c r="K1572" s="6">
        <x:v>25.9145785829924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32</x:v>
      </x:c>
      <x:c r="Q1572">
        <x:v>0</x:v>
      </x:c>
    </x:row>
    <x:row r="1573">
      <x:c r="A1573">
        <x:v>3120915</x:v>
      </x:c>
      <x:c r="B1573" s="1">
        <x:v>43745.4248091782</x:v>
      </x:c>
      <x:c r="C1573" s="6">
        <x:v>78.5440925883333</x:v>
      </x:c>
      <x:c r="D1573" s="13" t="s">
        <x:v>68</x:v>
      </x:c>
      <x:c r="E1573">
        <x:v>10</x:v>
      </x:c>
      <x:c r="F1573" s="14" t="s">
        <x:v>63</x:v>
      </x:c>
      <x:c r="G1573" s="15">
        <x:v>43742.4679569097</x:v>
      </x:c>
      <x:c r="H1573" t="s">
        <x:v>69</x:v>
      </x:c>
      <x:c r="I1573" s="6">
        <x:v>91.8186862124076</x:v>
      </x:c>
      <x:c r="J1573" t="s">
        <x:v>66</x:v>
      </x:c>
      <x:c r="K1573" s="6">
        <x:v>25.9298514628022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32</x:v>
      </x:c>
      <x:c r="Q1573">
        <x:v>0</x:v>
      </x:c>
    </x:row>
    <x:row r="1574">
      <x:c r="A1574">
        <x:v>3120925</x:v>
      </x:c>
      <x:c r="B1574" s="1">
        <x:v>43745.4248438657</x:v>
      </x:c>
      <x:c r="C1574" s="6">
        <x:v>78.59404967</x:v>
      </x:c>
      <x:c r="D1574" s="13" t="s">
        <x:v>68</x:v>
      </x:c>
      <x:c r="E1574">
        <x:v>10</x:v>
      </x:c>
      <x:c r="F1574" s="14" t="s">
        <x:v>63</x:v>
      </x:c>
      <x:c r="G1574" s="15">
        <x:v>43742.4679569097</x:v>
      </x:c>
      <x:c r="H1574" t="s">
        <x:v>69</x:v>
      </x:c>
      <x:c r="I1574" s="6">
        <x:v>91.8684064617763</x:v>
      </x:c>
      <x:c r="J1574" t="s">
        <x:v>66</x:v>
      </x:c>
      <x:c r="K1574" s="6">
        <x:v>25.9194694976491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32</x:v>
      </x:c>
      <x:c r="Q1574">
        <x:v>0</x:v>
      </x:c>
    </x:row>
    <x:row r="1575">
      <x:c r="A1575">
        <x:v>3120935</x:v>
      </x:c>
      <x:c r="B1575" s="1">
        <x:v>43745.4248789005</x:v>
      </x:c>
      <x:c r="C1575" s="6">
        <x:v>78.6444978216667</x:v>
      </x:c>
      <x:c r="D1575" s="13" t="s">
        <x:v>68</x:v>
      </x:c>
      <x:c r="E1575">
        <x:v>10</x:v>
      </x:c>
      <x:c r="F1575" s="14" t="s">
        <x:v>63</x:v>
      </x:c>
      <x:c r="G1575" s="15">
        <x:v>43742.4679569097</x:v>
      </x:c>
      <x:c r="H1575" t="s">
        <x:v>69</x:v>
      </x:c>
      <x:c r="I1575" s="6">
        <x:v>91.9051312740226</x:v>
      </x:c>
      <x:c r="J1575" t="s">
        <x:v>66</x:v>
      </x:c>
      <x:c r="K1575" s="6">
        <x:v>25.9109779141777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32</x:v>
      </x:c>
      <x:c r="Q1575">
        <x:v>0</x:v>
      </x:c>
    </x:row>
    <x:row r="1576">
      <x:c r="A1576">
        <x:v>3120945</x:v>
      </x:c>
      <x:c r="B1576" s="1">
        <x:v>43745.4249134259</x:v>
      </x:c>
      <x:c r="C1576" s="6">
        <x:v>78.6942058716667</x:v>
      </x:c>
      <x:c r="D1576" s="13" t="s">
        <x:v>68</x:v>
      </x:c>
      <x:c r="E1576">
        <x:v>10</x:v>
      </x:c>
      <x:c r="F1576" s="14" t="s">
        <x:v>63</x:v>
      </x:c>
      <x:c r="G1576" s="15">
        <x:v>43742.4679569097</x:v>
      </x:c>
      <x:c r="H1576" t="s">
        <x:v>69</x:v>
      </x:c>
      <x:c r="I1576" s="6">
        <x:v>91.8430464152576</x:v>
      </x:c>
      <x:c r="J1576" t="s">
        <x:v>66</x:v>
      </x:c>
      <x:c r="K1576" s="6">
        <x:v>25.9191094300695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32</x:v>
      </x:c>
      <x:c r="Q1576">
        <x:v>0</x:v>
      </x:c>
    </x:row>
    <x:row r="1577">
      <x:c r="A1577">
        <x:v>3120955</x:v>
      </x:c>
      <x:c r="B1577" s="1">
        <x:v>43745.4249480324</x:v>
      </x:c>
      <x:c r="C1577" s="6">
        <x:v>78.7440524616667</x:v>
      </x:c>
      <x:c r="D1577" s="13" t="s">
        <x:v>68</x:v>
      </x:c>
      <x:c r="E1577">
        <x:v>10</x:v>
      </x:c>
      <x:c r="F1577" s="14" t="s">
        <x:v>63</x:v>
      </x:c>
      <x:c r="G1577" s="15">
        <x:v>43742.4679569097</x:v>
      </x:c>
      <x:c r="H1577" t="s">
        <x:v>69</x:v>
      </x:c>
      <x:c r="I1577" s="6">
        <x:v>91.9286730995101</x:v>
      </x:c>
      <x:c r="J1577" t="s">
        <x:v>66</x:v>
      </x:c>
      <x:c r="K1577" s="6">
        <x:v>25.9121481311186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32</x:v>
      </x:c>
      <x:c r="Q1577">
        <x:v>0</x:v>
      </x:c>
    </x:row>
    <x:row r="1578">
      <x:c r="A1578">
        <x:v>3120965</x:v>
      </x:c>
      <x:c r="B1578" s="1">
        <x:v>43745.4249831829</x:v>
      </x:c>
      <x:c r="C1578" s="6">
        <x:v>78.7946041683333</x:v>
      </x:c>
      <x:c r="D1578" s="13" t="s">
        <x:v>68</x:v>
      </x:c>
      <x:c r="E1578">
        <x:v>10</x:v>
      </x:c>
      <x:c r="F1578" s="14" t="s">
        <x:v>63</x:v>
      </x:c>
      <x:c r="G1578" s="15">
        <x:v>43742.4679569097</x:v>
      </x:c>
      <x:c r="H1578" t="s">
        <x:v>69</x:v>
      </x:c>
      <x:c r="I1578" s="6">
        <x:v>91.8388250650133</x:v>
      </x:c>
      <x:c r="J1578" t="s">
        <x:v>66</x:v>
      </x:c>
      <x:c r="K1578" s="6">
        <x:v>25.9402034542354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32</x:v>
      </x:c>
      <x:c r="Q1578">
        <x:v>0</x:v>
      </x:c>
    </x:row>
    <x:row r="1579">
      <x:c r="A1579">
        <x:v>3120975</x:v>
      </x:c>
      <x:c r="B1579" s="1">
        <x:v>43745.4250178588</x:v>
      </x:c>
      <x:c r="C1579" s="6">
        <x:v>78.84456815</x:v>
      </x:c>
      <x:c r="D1579" s="13" t="s">
        <x:v>68</x:v>
      </x:c>
      <x:c r="E1579">
        <x:v>10</x:v>
      </x:c>
      <x:c r="F1579" s="14" t="s">
        <x:v>63</x:v>
      </x:c>
      <x:c r="G1579" s="15">
        <x:v>43742.4679569097</x:v>
      </x:c>
      <x:c r="H1579" t="s">
        <x:v>69</x:v>
      </x:c>
      <x:c r="I1579" s="6">
        <x:v>91.927610244324</x:v>
      </x:c>
      <x:c r="J1579" t="s">
        <x:v>66</x:v>
      </x:c>
      <x:c r="K1579" s="6">
        <x:v>25.9357025844733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32</x:v>
      </x:c>
      <x:c r="Q1579">
        <x:v>0</x:v>
      </x:c>
    </x:row>
    <x:row r="1580">
      <x:c r="A1580">
        <x:v>3120985</x:v>
      </x:c>
      <x:c r="B1580" s="1">
        <x:v>43745.4250525463</x:v>
      </x:c>
      <x:c r="C1580" s="6">
        <x:v>78.8945132033333</x:v>
      </x:c>
      <x:c r="D1580" s="13" t="s">
        <x:v>68</x:v>
      </x:c>
      <x:c r="E1580">
        <x:v>10</x:v>
      </x:c>
      <x:c r="F1580" s="14" t="s">
        <x:v>63</x:v>
      </x:c>
      <x:c r="G1580" s="15">
        <x:v>43742.4679569097</x:v>
      </x:c>
      <x:c r="H1580" t="s">
        <x:v>69</x:v>
      </x:c>
      <x:c r="I1580" s="6">
        <x:v>91.9732424699333</x:v>
      </x:c>
      <x:c r="J1580" t="s">
        <x:v>66</x:v>
      </x:c>
      <x:c r="K1580" s="6">
        <x:v>25.9117580587595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32</x:v>
      </x:c>
      <x:c r="Q1580">
        <x:v>0</x:v>
      </x:c>
    </x:row>
    <x:row r="1581">
      <x:c r="A1581">
        <x:v>3120995</x:v>
      </x:c>
      <x:c r="B1581" s="1">
        <x:v>43745.4250871181</x:v>
      </x:c>
      <x:c r="C1581" s="6">
        <x:v>78.9443285466667</x:v>
      </x:c>
      <x:c r="D1581" s="13" t="s">
        <x:v>68</x:v>
      </x:c>
      <x:c r="E1581">
        <x:v>10</x:v>
      </x:c>
      <x:c r="F1581" s="14" t="s">
        <x:v>63</x:v>
      </x:c>
      <x:c r="G1581" s="15">
        <x:v>43742.4679569097</x:v>
      </x:c>
      <x:c r="H1581" t="s">
        <x:v>69</x:v>
      </x:c>
      <x:c r="I1581" s="6">
        <x:v>92.0368205596632</x:v>
      </x:c>
      <x:c r="J1581" t="s">
        <x:v>66</x:v>
      </x:c>
      <x:c r="K1581" s="6">
        <x:v>25.9222600227008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32</x:v>
      </x:c>
      <x:c r="Q1581">
        <x:v>0</x:v>
      </x:c>
    </x:row>
    <x:row r="1582">
      <x:c r="A1582">
        <x:v>3121005</x:v>
      </x:c>
      <x:c r="B1582" s="1">
        <x:v>43745.4251216782</x:v>
      </x:c>
      <x:c r="C1582" s="6">
        <x:v>78.9940743933333</x:v>
      </x:c>
      <x:c r="D1582" s="13" t="s">
        <x:v>68</x:v>
      </x:c>
      <x:c r="E1582">
        <x:v>10</x:v>
      </x:c>
      <x:c r="F1582" s="14" t="s">
        <x:v>63</x:v>
      </x:c>
      <x:c r="G1582" s="15">
        <x:v>43742.4679569097</x:v>
      </x:c>
      <x:c r="H1582" t="s">
        <x:v>69</x:v>
      </x:c>
      <x:c r="I1582" s="6">
        <x:v>92.1163030894261</x:v>
      </x:c>
      <x:c r="J1582" t="s">
        <x:v>66</x:v>
      </x:c>
      <x:c r="K1582" s="6">
        <x:v>25.9142485215234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32</x:v>
      </x:c>
      <x:c r="Q1582">
        <x:v>0</x:v>
      </x:c>
    </x:row>
    <x:row r="1583">
      <x:c r="A1583">
        <x:v>3121015</x:v>
      </x:c>
      <x:c r="B1583" s="1">
        <x:v>43745.425156794</x:v>
      </x:c>
      <x:c r="C1583" s="6">
        <x:v>79.0446592133333</x:v>
      </x:c>
      <x:c r="D1583" s="13" t="s">
        <x:v>68</x:v>
      </x:c>
      <x:c r="E1583">
        <x:v>10</x:v>
      </x:c>
      <x:c r="F1583" s="14" t="s">
        <x:v>63</x:v>
      </x:c>
      <x:c r="G1583" s="15">
        <x:v>43742.4679569097</x:v>
      </x:c>
      <x:c r="H1583" t="s">
        <x:v>69</x:v>
      </x:c>
      <x:c r="I1583" s="6">
        <x:v>92.101247484887</x:v>
      </x:c>
      <x:c r="J1583" t="s">
        <x:v>66</x:v>
      </x:c>
      <x:c r="K1583" s="6">
        <x:v>25.9131683205801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32</x:v>
      </x:c>
      <x:c r="Q1583">
        <x:v>0</x:v>
      </x:c>
    </x:row>
    <x:row r="1584">
      <x:c r="A1584">
        <x:v>3121025</x:v>
      </x:c>
      <x:c r="B1584" s="1">
        <x:v>43745.4251913194</x:v>
      </x:c>
      <x:c r="C1584" s="6">
        <x:v>79.0943828266667</x:v>
      </x:c>
      <x:c r="D1584" s="13" t="s">
        <x:v>68</x:v>
      </x:c>
      <x:c r="E1584">
        <x:v>10</x:v>
      </x:c>
      <x:c r="F1584" s="14" t="s">
        <x:v>63</x:v>
      </x:c>
      <x:c r="G1584" s="15">
        <x:v>43742.4679569097</x:v>
      </x:c>
      <x:c r="H1584" t="s">
        <x:v>69</x:v>
      </x:c>
      <x:c r="I1584" s="6">
        <x:v>92.1099562081932</x:v>
      </x:c>
      <x:c r="J1584" t="s">
        <x:v>66</x:v>
      </x:c>
      <x:c r="K1584" s="6">
        <x:v>25.917039042236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32</x:v>
      </x:c>
      <x:c r="Q1584">
        <x:v>0</x:v>
      </x:c>
    </x:row>
    <x:row r="1585">
      <x:c r="A1585">
        <x:v>3121035</x:v>
      </x:c>
      <x:c r="B1585" s="1">
        <x:v>43745.4252258449</x:v>
      </x:c>
      <x:c r="C1585" s="6">
        <x:v>79.1440780233333</x:v>
      </x:c>
      <x:c r="D1585" s="13" t="s">
        <x:v>68</x:v>
      </x:c>
      <x:c r="E1585">
        <x:v>10</x:v>
      </x:c>
      <x:c r="F1585" s="14" t="s">
        <x:v>63</x:v>
      </x:c>
      <x:c r="G1585" s="15">
        <x:v>43742.4679569097</x:v>
      </x:c>
      <x:c r="H1585" t="s">
        <x:v>69</x:v>
      </x:c>
      <x:c r="I1585" s="6">
        <x:v>92.154138207443</x:v>
      </x:c>
      <x:c r="J1585" t="s">
        <x:v>66</x:v>
      </x:c>
      <x:c r="K1585" s="6">
        <x:v>25.9245704591758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32</x:v>
      </x:c>
      <x:c r="Q1585">
        <x:v>0</x:v>
      </x:c>
    </x:row>
    <x:row r="1586">
      <x:c r="A1586">
        <x:v>3121045</x:v>
      </x:c>
      <x:c r="B1586" s="1">
        <x:v>43745.4252604514</x:v>
      </x:c>
      <x:c r="C1586" s="6">
        <x:v>79.19389786</x:v>
      </x:c>
      <x:c r="D1586" s="13" t="s">
        <x:v>68</x:v>
      </x:c>
      <x:c r="E1586">
        <x:v>10</x:v>
      </x:c>
      <x:c r="F1586" s="14" t="s">
        <x:v>63</x:v>
      </x:c>
      <x:c r="G1586" s="15">
        <x:v>43742.4679569097</x:v>
      </x:c>
      <x:c r="H1586" t="s">
        <x:v>69</x:v>
      </x:c>
      <x:c r="I1586" s="6">
        <x:v>92.194818885262</x:v>
      </x:c>
      <x:c r="J1586" t="s">
        <x:v>66</x:v>
      </x:c>
      <x:c r="K1586" s="6">
        <x:v>25.9143985494593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32</x:v>
      </x:c>
      <x:c r="Q1586">
        <x:v>0</x:v>
      </x:c>
    </x:row>
    <x:row r="1587">
      <x:c r="A1587">
        <x:v>3121055</x:v>
      </x:c>
      <x:c r="B1587" s="1">
        <x:v>43745.4252951736</x:v>
      </x:c>
      <x:c r="C1587" s="6">
        <x:v>79.2439080416667</x:v>
      </x:c>
      <x:c r="D1587" s="13" t="s">
        <x:v>68</x:v>
      </x:c>
      <x:c r="E1587">
        <x:v>10</x:v>
      </x:c>
      <x:c r="F1587" s="14" t="s">
        <x:v>63</x:v>
      </x:c>
      <x:c r="G1587" s="15">
        <x:v>43742.4679569097</x:v>
      </x:c>
      <x:c r="H1587" t="s">
        <x:v>69</x:v>
      </x:c>
      <x:c r="I1587" s="6">
        <x:v>92.1933161810188</x:v>
      </x:c>
      <x:c r="J1587" t="s">
        <x:v>66</x:v>
      </x:c>
      <x:c r="K1587" s="6">
        <x:v>25.9150586724591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32</x:v>
      </x:c>
      <x:c r="Q1587">
        <x:v>0</x:v>
      </x:c>
    </x:row>
    <x:row r="1588">
      <x:c r="A1588">
        <x:v>3121065</x:v>
      </x:c>
      <x:c r="B1588" s="1">
        <x:v>43745.4253304051</x:v>
      </x:c>
      <x:c r="C1588" s="6">
        <x:v>79.2946443366667</x:v>
      </x:c>
      <x:c r="D1588" s="13" t="s">
        <x:v>68</x:v>
      </x:c>
      <x:c r="E1588">
        <x:v>10</x:v>
      </x:c>
      <x:c r="F1588" s="14" t="s">
        <x:v>63</x:v>
      </x:c>
      <x:c r="G1588" s="15">
        <x:v>43742.4679569097</x:v>
      </x:c>
      <x:c r="H1588" t="s">
        <x:v>69</x:v>
      </x:c>
      <x:c r="I1588" s="6">
        <x:v>92.1122506544454</x:v>
      </x:c>
      <x:c r="J1588" t="s">
        <x:v>66</x:v>
      </x:c>
      <x:c r="K1588" s="6">
        <x:v>25.9237303002733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32</x:v>
      </x:c>
      <x:c r="Q1588">
        <x:v>0</x:v>
      </x:c>
    </x:row>
    <x:row r="1589">
      <x:c r="A1589">
        <x:v>3121075</x:v>
      </x:c>
      <x:c r="B1589" s="1">
        <x:v>43745.4253650463</x:v>
      </x:c>
      <x:c r="C1589" s="6">
        <x:v>79.3445365216667</x:v>
      </x:c>
      <x:c r="D1589" s="13" t="s">
        <x:v>68</x:v>
      </x:c>
      <x:c r="E1589">
        <x:v>10</x:v>
      </x:c>
      <x:c r="F1589" s="14" t="s">
        <x:v>63</x:v>
      </x:c>
      <x:c r="G1589" s="15">
        <x:v>43742.4679569097</x:v>
      </x:c>
      <x:c r="H1589" t="s">
        <x:v>69</x:v>
      </x:c>
      <x:c r="I1589" s="6">
        <x:v>92.1767190632367</x:v>
      </x:c>
      <x:c r="J1589" t="s">
        <x:v>66</x:v>
      </x:c>
      <x:c r="K1589" s="6">
        <x:v>25.9223500396761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32</x:v>
      </x:c>
      <x:c r="Q1589">
        <x:v>0</x:v>
      </x:c>
    </x:row>
    <x:row r="1590">
      <x:c r="A1590">
        <x:v>3121085</x:v>
      </x:c>
      <x:c r="B1590" s="1">
        <x:v>43745.4253996528</x:v>
      </x:c>
      <x:c r="C1590" s="6">
        <x:v>79.394363815</x:v>
      </x:c>
      <x:c r="D1590" s="13" t="s">
        <x:v>68</x:v>
      </x:c>
      <x:c r="E1590">
        <x:v>10</x:v>
      </x:c>
      <x:c r="F1590" s="14" t="s">
        <x:v>63</x:v>
      </x:c>
      <x:c r="G1590" s="15">
        <x:v>43742.4679569097</x:v>
      </x:c>
      <x:c r="H1590" t="s">
        <x:v>69</x:v>
      </x:c>
      <x:c r="I1590" s="6">
        <x:v>92.2520063769859</x:v>
      </x:c>
      <x:c r="J1590" t="s">
        <x:v>66</x:v>
      </x:c>
      <x:c r="K1590" s="6">
        <x:v>25.9316518068458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32</x:v>
      </x:c>
      <x:c r="Q1590">
        <x:v>0</x:v>
      </x:c>
    </x:row>
    <x:row r="1591">
      <x:c r="A1591">
        <x:v>3121095</x:v>
      </x:c>
      <x:c r="B1591" s="1">
        <x:v>43745.4254341782</x:v>
      </x:c>
      <x:c r="C1591" s="6">
        <x:v>79.444088955</x:v>
      </x:c>
      <x:c r="D1591" s="13" t="s">
        <x:v>68</x:v>
      </x:c>
      <x:c r="E1591">
        <x:v>10</x:v>
      </x:c>
      <x:c r="F1591" s="14" t="s">
        <x:v>63</x:v>
      </x:c>
      <x:c r="G1591" s="15">
        <x:v>43742.4679569097</x:v>
      </x:c>
      <x:c r="H1591" t="s">
        <x:v>69</x:v>
      </x:c>
      <x:c r="I1591" s="6">
        <x:v>92.1990117797914</x:v>
      </x:c>
      <x:c r="J1591" t="s">
        <x:v>66</x:v>
      </x:c>
      <x:c r="K1591" s="6">
        <x:v>25.9279611025945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32</x:v>
      </x:c>
      <x:c r="Q1591">
        <x:v>0</x:v>
      </x:c>
    </x:row>
    <x:row r="1592">
      <x:c r="A1592">
        <x:v>3121105</x:v>
      </x:c>
      <x:c r="B1592" s="1">
        <x:v>43745.4254693287</x:v>
      </x:c>
      <x:c r="C1592" s="6">
        <x:v>79.4946783483333</x:v>
      </x:c>
      <x:c r="D1592" s="13" t="s">
        <x:v>68</x:v>
      </x:c>
      <x:c r="E1592">
        <x:v>10</x:v>
      </x:c>
      <x:c r="F1592" s="14" t="s">
        <x:v>63</x:v>
      </x:c>
      <x:c r="G1592" s="15">
        <x:v>43742.4679569097</x:v>
      </x:c>
      <x:c r="H1592" t="s">
        <x:v>69</x:v>
      </x:c>
      <x:c r="I1592" s="6">
        <x:v>92.2846524200371</x:v>
      </x:c>
      <x:c r="J1592" t="s">
        <x:v>66</x:v>
      </x:c>
      <x:c r="K1592" s="6">
        <x:v>25.9327320137354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32</x:v>
      </x:c>
      <x:c r="Q1592">
        <x:v>0</x:v>
      </x:c>
    </x:row>
    <x:row r="1593">
      <x:c r="A1593">
        <x:v>3121115</x:v>
      </x:c>
      <x:c r="B1593" s="1">
        <x:v>43745.4255038194</x:v>
      </x:c>
      <x:c r="C1593" s="6">
        <x:v>79.5443465983333</x:v>
      </x:c>
      <x:c r="D1593" s="13" t="s">
        <x:v>68</x:v>
      </x:c>
      <x:c r="E1593">
        <x:v>10</x:v>
      </x:c>
      <x:c r="F1593" s="14" t="s">
        <x:v>63</x:v>
      </x:c>
      <x:c r="G1593" s="15">
        <x:v>43742.4679569097</x:v>
      </x:c>
      <x:c r="H1593" t="s">
        <x:v>69</x:v>
      </x:c>
      <x:c r="I1593" s="6">
        <x:v>92.3226783175751</x:v>
      </x:c>
      <x:c r="J1593" t="s">
        <x:v>66</x:v>
      </x:c>
      <x:c r="K1593" s="6">
        <x:v>25.9160488572015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32</x:v>
      </x:c>
      <x:c r="Q1593">
        <x:v>0</x:v>
      </x:c>
    </x:row>
    <x:row r="1594">
      <x:c r="A1594">
        <x:v>3121125</x:v>
      </x:c>
      <x:c r="B1594" s="1">
        <x:v>43745.4255384259</x:v>
      </x:c>
      <x:c r="C1594" s="6">
        <x:v>79.5941697683333</x:v>
      </x:c>
      <x:c r="D1594" s="13" t="s">
        <x:v>68</x:v>
      </x:c>
      <x:c r="E1594">
        <x:v>10</x:v>
      </x:c>
      <x:c r="F1594" s="14" t="s">
        <x:v>63</x:v>
      </x:c>
      <x:c r="G1594" s="15">
        <x:v>43742.4679569097</x:v>
      </x:c>
      <x:c r="H1594" t="s">
        <x:v>69</x:v>
      </x:c>
      <x:c r="I1594" s="6">
        <x:v>92.2793869497256</x:v>
      </x:c>
      <x:c r="J1594" t="s">
        <x:v>66</x:v>
      </x:c>
      <x:c r="K1594" s="6">
        <x:v>25.9350424574159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32</x:v>
      </x:c>
      <x:c r="Q1594">
        <x:v>0</x:v>
      </x:c>
    </x:row>
    <x:row r="1595">
      <x:c r="A1595">
        <x:v>3121135</x:v>
      </x:c>
      <x:c r="B1595" s="1">
        <x:v>43745.4255730671</x:v>
      </x:c>
      <x:c r="C1595" s="6">
        <x:v>79.644089845</x:v>
      </x:c>
      <x:c r="D1595" s="13" t="s">
        <x:v>68</x:v>
      </x:c>
      <x:c r="E1595">
        <x:v>10</x:v>
      </x:c>
      <x:c r="F1595" s="14" t="s">
        <x:v>63</x:v>
      </x:c>
      <x:c r="G1595" s="15">
        <x:v>43742.4679569097</x:v>
      </x:c>
      <x:c r="H1595" t="s">
        <x:v>69</x:v>
      </x:c>
      <x:c r="I1595" s="6">
        <x:v>92.3956811171365</x:v>
      </x:c>
      <x:c r="J1595" t="s">
        <x:v>66</x:v>
      </x:c>
      <x:c r="K1595" s="6">
        <x:v>25.9110079197353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32</x:v>
      </x:c>
      <x:c r="Q1595">
        <x:v>0</x:v>
      </x:c>
    </x:row>
    <x:row r="1596">
      <x:c r="A1596">
        <x:v>3121145</x:v>
      </x:c>
      <x:c r="B1596" s="1">
        <x:v>43745.4256081829</x:v>
      </x:c>
      <x:c r="C1596" s="6">
        <x:v>79.6946447766667</x:v>
      </x:c>
      <x:c r="D1596" s="13" t="s">
        <x:v>68</x:v>
      </x:c>
      <x:c r="E1596">
        <x:v>10</x:v>
      </x:c>
      <x:c r="F1596" s="14" t="s">
        <x:v>63</x:v>
      </x:c>
      <x:c r="G1596" s="15">
        <x:v>43742.4679569097</x:v>
      </x:c>
      <x:c r="H1596" t="s">
        <x:v>69</x:v>
      </x:c>
      <x:c r="I1596" s="6">
        <x:v>92.4299942762623</x:v>
      </x:c>
      <x:c r="J1596" t="s">
        <x:v>66</x:v>
      </x:c>
      <x:c r="K1596" s="6">
        <x:v>25.9152387060267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32</x:v>
      </x:c>
      <x:c r="Q1596">
        <x:v>0</x:v>
      </x:c>
    </x:row>
    <x:row r="1597">
      <x:c r="A1597">
        <x:v>3121155</x:v>
      </x:c>
      <x:c r="B1597" s="1">
        <x:v>43745.4256426736</x:v>
      </x:c>
      <x:c r="C1597" s="6">
        <x:v>79.7443022366667</x:v>
      </x:c>
      <x:c r="D1597" s="13" t="s">
        <x:v>68</x:v>
      </x:c>
      <x:c r="E1597">
        <x:v>10</x:v>
      </x:c>
      <x:c r="F1597" s="14" t="s">
        <x:v>63</x:v>
      </x:c>
      <x:c r="G1597" s="15">
        <x:v>43742.4679569097</x:v>
      </x:c>
      <x:c r="H1597" t="s">
        <x:v>69</x:v>
      </x:c>
      <x:c r="I1597" s="6">
        <x:v>92.454492047607</x:v>
      </x:c>
      <x:c r="J1597" t="s">
        <x:v>66</x:v>
      </x:c>
      <x:c r="K1597" s="6">
        <x:v>25.9276310398109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32</x:v>
      </x:c>
      <x:c r="Q1597">
        <x:v>0</x:v>
      </x:c>
    </x:row>
    <x:row r="1598">
      <x:c r="A1598">
        <x:v>3121165</x:v>
      </x:c>
      <x:c r="B1598" s="1">
        <x:v>43745.4256771643</x:v>
      </x:c>
      <x:c r="C1598" s="6">
        <x:v>79.7939494116667</x:v>
      </x:c>
      <x:c r="D1598" s="13" t="s">
        <x:v>68</x:v>
      </x:c>
      <x:c r="E1598">
        <x:v>10</x:v>
      </x:c>
      <x:c r="F1598" s="14" t="s">
        <x:v>63</x:v>
      </x:c>
      <x:c r="G1598" s="15">
        <x:v>43742.4679569097</x:v>
      </x:c>
      <x:c r="H1598" t="s">
        <x:v>69</x:v>
      </x:c>
      <x:c r="I1598" s="6">
        <x:v>92.4949065109032</x:v>
      </x:c>
      <x:c r="J1598" t="s">
        <x:v>66</x:v>
      </x:c>
      <x:c r="K1598" s="6">
        <x:v>25.9253506069153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32</x:v>
      </x:c>
      <x:c r="Q1598">
        <x:v>0</x:v>
      </x:c>
    </x:row>
    <x:row r="1599">
      <x:c r="A1599">
        <x:v>3121175</x:v>
      </x:c>
      <x:c r="B1599" s="1">
        <x:v>43745.4257123032</x:v>
      </x:c>
      <x:c r="C1599" s="6">
        <x:v>79.8445873866667</x:v>
      </x:c>
      <x:c r="D1599" s="13" t="s">
        <x:v>68</x:v>
      </x:c>
      <x:c r="E1599">
        <x:v>10</x:v>
      </x:c>
      <x:c r="F1599" s="14" t="s">
        <x:v>63</x:v>
      </x:c>
      <x:c r="G1599" s="15">
        <x:v>43742.4679569097</x:v>
      </x:c>
      <x:c r="H1599" t="s">
        <x:v>69</x:v>
      </x:c>
      <x:c r="I1599" s="6">
        <x:v>92.4635037793366</x:v>
      </x:c>
      <x:c r="J1599" t="s">
        <x:v>66</x:v>
      </x:c>
      <x:c r="K1599" s="6">
        <x:v>25.9198295652677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32</x:v>
      </x:c>
      <x:c r="Q1599">
        <x:v>0</x:v>
      </x:c>
    </x:row>
    <x:row r="1600">
      <x:c r="A1600">
        <x:v>3121185</x:v>
      </x:c>
      <x:c r="B1600" s="1">
        <x:v>43745.425746875</x:v>
      </x:c>
      <x:c r="C1600" s="6">
        <x:v>79.8943721933333</x:v>
      </x:c>
      <x:c r="D1600" s="13" t="s">
        <x:v>68</x:v>
      </x:c>
      <x:c r="E1600">
        <x:v>10</x:v>
      </x:c>
      <x:c r="F1600" s="14" t="s">
        <x:v>63</x:v>
      </x:c>
      <x:c r="G1600" s="15">
        <x:v>43742.4679569097</x:v>
      </x:c>
      <x:c r="H1600" t="s">
        <x:v>69</x:v>
      </x:c>
      <x:c r="I1600" s="6">
        <x:v>92.4997359825086</x:v>
      </x:c>
      <x:c r="J1600" t="s">
        <x:v>66</x:v>
      </x:c>
      <x:c r="K1600" s="6">
        <x:v>25.927090937143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32</x:v>
      </x:c>
      <x:c r="Q1600">
        <x:v>0</x:v>
      </x:c>
    </x:row>
    <x:row r="1601">
      <x:c r="A1601">
        <x:v>3121195</x:v>
      </x:c>
      <x:c r="B1601" s="1">
        <x:v>43745.4257815162</x:v>
      </x:c>
      <x:c r="C1601" s="6">
        <x:v>79.9442325933333</x:v>
      </x:c>
      <x:c r="D1601" s="13" t="s">
        <x:v>68</x:v>
      </x:c>
      <x:c r="E1601">
        <x:v>10</x:v>
      </x:c>
      <x:c r="F1601" s="14" t="s">
        <x:v>63</x:v>
      </x:c>
      <x:c r="G1601" s="15">
        <x:v>43742.4679569097</x:v>
      </x:c>
      <x:c r="H1601" t="s">
        <x:v>69</x:v>
      </x:c>
      <x:c r="I1601" s="6">
        <x:v>92.5427470707657</x:v>
      </x:c>
      <x:c r="J1601" t="s">
        <x:v>66</x:v>
      </x:c>
      <x:c r="K1601" s="6">
        <x:v>25.9198295652677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32</x:v>
      </x:c>
      <x:c r="Q1601">
        <x:v>0</x:v>
      </x:c>
    </x:row>
    <x:row r="1602">
      <x:c r="A1602">
        <x:v>3121205</x:v>
      </x:c>
      <x:c r="B1602" s="1">
        <x:v>43745.4258162847</x:v>
      </x:c>
      <x:c r="C1602" s="6">
        <x:v>79.9943238616667</x:v>
      </x:c>
      <x:c r="D1602" s="13" t="s">
        <x:v>68</x:v>
      </x:c>
      <x:c r="E1602">
        <x:v>10</x:v>
      </x:c>
      <x:c r="F1602" s="14" t="s">
        <x:v>63</x:v>
      </x:c>
      <x:c r="G1602" s="15">
        <x:v>43742.4679569097</x:v>
      </x:c>
      <x:c r="H1602" t="s">
        <x:v>69</x:v>
      </x:c>
      <x:c r="I1602" s="6">
        <x:v>92.5461416465945</x:v>
      </x:c>
      <x:c r="J1602" t="s">
        <x:v>66</x:v>
      </x:c>
      <x:c r="K1602" s="6">
        <x:v>25.9144885662245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32</x:v>
      </x:c>
      <x:c r="Q1602">
        <x:v>0</x:v>
      </x:c>
    </x:row>
    <x:row r="1603">
      <x:c r="A1603">
        <x:v>3121215</x:v>
      </x:c>
      <x:c r="B1603" s="1">
        <x:v>43745.4258510764</x:v>
      </x:c>
      <x:c r="C1603" s="6">
        <x:v>80.0444090916667</x:v>
      </x:c>
      <x:c r="D1603" s="13" t="s">
        <x:v>68</x:v>
      </x:c>
      <x:c r="E1603">
        <x:v>10</x:v>
      </x:c>
      <x:c r="F1603" s="14" t="s">
        <x:v>63</x:v>
      </x:c>
      <x:c r="G1603" s="15">
        <x:v>43742.4679569097</x:v>
      </x:c>
      <x:c r="H1603" t="s">
        <x:v>69</x:v>
      </x:c>
      <x:c r="I1603" s="6">
        <x:v>92.4959983136243</x:v>
      </x:c>
      <x:c r="J1603" t="s">
        <x:v>66</x:v>
      </x:c>
      <x:c r="K1603" s="6">
        <x:v>25.9325819849796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32</x:v>
      </x:c>
      <x:c r="Q1603">
        <x:v>0</x:v>
      </x:c>
    </x:row>
    <x:row r="1604">
      <x:c r="A1604">
        <x:v>3121225</x:v>
      </x:c>
      <x:c r="B1604" s="1">
        <x:v>43745.4258855324</x:v>
      </x:c>
      <x:c r="C1604" s="6">
        <x:v>80.094049255</x:v>
      </x:c>
      <x:c r="D1604" s="13" t="s">
        <x:v>68</x:v>
      </x:c>
      <x:c r="E1604">
        <x:v>10</x:v>
      </x:c>
      <x:c r="F1604" s="14" t="s">
        <x:v>63</x:v>
      </x:c>
      <x:c r="G1604" s="15">
        <x:v>43742.4679569097</x:v>
      </x:c>
      <x:c r="H1604" t="s">
        <x:v>69</x:v>
      </x:c>
      <x:c r="I1604" s="6">
        <x:v>92.5472004687561</x:v>
      </x:c>
      <x:c r="J1604" t="s">
        <x:v>66</x:v>
      </x:c>
      <x:c r="K1604" s="6">
        <x:v>25.9333021230668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32</x:v>
      </x:c>
      <x:c r="Q1604">
        <x:v>0</x:v>
      </x:c>
    </x:row>
    <x:row r="1605">
      <x:c r="A1605">
        <x:v>3121235</x:v>
      </x:c>
      <x:c r="B1605" s="1">
        <x:v>43745.4259206829</x:v>
      </x:c>
      <x:c r="C1605" s="6">
        <x:v>80.144634095</x:v>
      </x:c>
      <x:c r="D1605" s="13" t="s">
        <x:v>68</x:v>
      </x:c>
      <x:c r="E1605">
        <x:v>10</x:v>
      </x:c>
      <x:c r="F1605" s="14" t="s">
        <x:v>63</x:v>
      </x:c>
      <x:c r="G1605" s="15">
        <x:v>43742.4679569097</x:v>
      </x:c>
      <x:c r="H1605" t="s">
        <x:v>69</x:v>
      </x:c>
      <x:c r="I1605" s="6">
        <x:v>92.6158707713743</x:v>
      </x:c>
      <x:c r="J1605" t="s">
        <x:v>66</x:v>
      </x:c>
      <x:c r="K1605" s="6">
        <x:v>25.9341122786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32</x:v>
      </x:c>
      <x:c r="Q1605">
        <x:v>0</x:v>
      </x:c>
    </x:row>
    <x:row r="1606">
      <x:c r="A1606">
        <x:v>3121245</x:v>
      </x:c>
      <x:c r="B1606" s="1">
        <x:v>43745.4259552431</x:v>
      </x:c>
      <x:c r="C1606" s="6">
        <x:v>80.19443206</x:v>
      </x:c>
      <x:c r="D1606" s="13" t="s">
        <x:v>68</x:v>
      </x:c>
      <x:c r="E1606">
        <x:v>10</x:v>
      </x:c>
      <x:c r="F1606" s="14" t="s">
        <x:v>63</x:v>
      </x:c>
      <x:c r="G1606" s="15">
        <x:v>43742.4679569097</x:v>
      </x:c>
      <x:c r="H1606" t="s">
        <x:v>69</x:v>
      </x:c>
      <x:c r="I1606" s="6">
        <x:v>92.5583458948503</x:v>
      </x:c>
      <x:c r="J1606" t="s">
        <x:v>66</x:v>
      </x:c>
      <x:c r="K1606" s="6">
        <x:v>25.9168590085715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32</x:v>
      </x:c>
      <x:c r="Q1606">
        <x:v>0</x:v>
      </x:c>
    </x:row>
    <x:row r="1607">
      <x:c r="A1607">
        <x:v>3121255</x:v>
      </x:c>
      <x:c r="B1607" s="1">
        <x:v>43745.4259898958</x:v>
      </x:c>
      <x:c r="C1607" s="6">
        <x:v>80.2443013166667</x:v>
      </x:c>
      <x:c r="D1607" s="13" t="s">
        <x:v>68</x:v>
      </x:c>
      <x:c r="E1607">
        <x:v>10</x:v>
      </x:c>
      <x:c r="F1607" s="14" t="s">
        <x:v>63</x:v>
      </x:c>
      <x:c r="G1607" s="15">
        <x:v>43742.4679569097</x:v>
      </x:c>
      <x:c r="H1607" t="s">
        <x:v>69</x:v>
      </x:c>
      <x:c r="I1607" s="6">
        <x:v>92.6335090565497</x:v>
      </x:c>
      <x:c r="J1607" t="s">
        <x:v>66</x:v>
      </x:c>
      <x:c r="K1607" s="6">
        <x:v>25.9264008060832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32</x:v>
      </x:c>
      <x:c r="Q1607">
        <x:v>0</x:v>
      </x:c>
    </x:row>
    <x:row r="1608">
      <x:c r="A1608">
        <x:v>3121265</x:v>
      </x:c>
      <x:c r="B1608" s="1">
        <x:v>43745.4260244213</x:v>
      </x:c>
      <x:c r="C1608" s="6">
        <x:v>80.2940227583333</x:v>
      </x:c>
      <x:c r="D1608" s="13" t="s">
        <x:v>68</x:v>
      </x:c>
      <x:c r="E1608">
        <x:v>10</x:v>
      </x:c>
      <x:c r="F1608" s="14" t="s">
        <x:v>63</x:v>
      </x:c>
      <x:c r="G1608" s="15">
        <x:v>43742.4679569097</x:v>
      </x:c>
      <x:c r="H1608" t="s">
        <x:v>69</x:v>
      </x:c>
      <x:c r="I1608" s="6">
        <x:v>92.6100693872253</x:v>
      </x:c>
      <x:c r="J1608" t="s">
        <x:v>66</x:v>
      </x:c>
      <x:c r="K1608" s="6">
        <x:v>25.9250805557544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32</x:v>
      </x:c>
      <x:c r="Q1608">
        <x:v>0</x:v>
      </x:c>
    </x:row>
    <x:row r="1609">
      <x:c r="A1609">
        <x:v>3121275</x:v>
      </x:c>
      <x:c r="B1609" s="1">
        <x:v>43745.4260591435</x:v>
      </x:c>
      <x:c r="C1609" s="6">
        <x:v>80.3440124766667</x:v>
      </x:c>
      <x:c r="D1609" s="13" t="s">
        <x:v>68</x:v>
      </x:c>
      <x:c r="E1609">
        <x:v>10</x:v>
      </x:c>
      <x:c r="F1609" s="14" t="s">
        <x:v>63</x:v>
      </x:c>
      <x:c r="G1609" s="15">
        <x:v>43742.4679569097</x:v>
      </x:c>
      <x:c r="H1609" t="s">
        <x:v>69</x:v>
      </x:c>
      <x:c r="I1609" s="6">
        <x:v>92.5803609795232</x:v>
      </x:c>
      <x:c r="J1609" t="s">
        <x:v>66</x:v>
      </x:c>
      <x:c r="K1609" s="6">
        <x:v>25.9226500962795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32</x:v>
      </x:c>
      <x:c r="Q1609">
        <x:v>0</x:v>
      </x:c>
    </x:row>
    <x:row r="1610">
      <x:c r="A1610">
        <x:v>3121285</x:v>
      </x:c>
      <x:c r="B1610" s="1">
        <x:v>43745.4260941782</x:v>
      </x:c>
      <x:c r="C1610" s="6">
        <x:v>80.39448886</x:v>
      </x:c>
      <x:c r="D1610" s="13" t="s">
        <x:v>68</x:v>
      </x:c>
      <x:c r="E1610">
        <x:v>10</x:v>
      </x:c>
      <x:c r="F1610" s="14" t="s">
        <x:v>63</x:v>
      </x:c>
      <x:c r="G1610" s="15">
        <x:v>43742.4679569097</x:v>
      </x:c>
      <x:c r="H1610" t="s">
        <x:v>69</x:v>
      </x:c>
      <x:c r="I1610" s="6">
        <x:v>92.5715467314628</x:v>
      </x:c>
      <x:c r="J1610" t="s">
        <x:v>66</x:v>
      </x:c>
      <x:c r="K1610" s="6">
        <x:v>25.930361560183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32</x:v>
      </x:c>
      <x:c r="Q1610">
        <x:v>0</x:v>
      </x:c>
    </x:row>
    <x:row r="1611">
      <x:c r="A1611">
        <x:v>3121295</x:v>
      </x:c>
      <x:c r="B1611" s="1">
        <x:v>43745.4261288194</x:v>
      </x:c>
      <x:c r="C1611" s="6">
        <x:v>80.444361565</x:v>
      </x:c>
      <x:c r="D1611" s="13" t="s">
        <x:v>68</x:v>
      </x:c>
      <x:c r="E1611">
        <x:v>10</x:v>
      </x:c>
      <x:c r="F1611" s="14" t="s">
        <x:v>63</x:v>
      </x:c>
      <x:c r="G1611" s="15">
        <x:v>43742.4679569097</x:v>
      </x:c>
      <x:c r="H1611" t="s">
        <x:v>69</x:v>
      </x:c>
      <x:c r="I1611" s="6">
        <x:v>92.6661296180204</x:v>
      </x:c>
      <x:c r="J1611" t="s">
        <x:v>66</x:v>
      </x:c>
      <x:c r="K1611" s="6">
        <x:v>25.935282503604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32</x:v>
      </x:c>
      <x:c r="Q1611">
        <x:v>0</x:v>
      </x:c>
    </x:row>
    <x:row r="1612">
      <x:c r="A1612">
        <x:v>3121305</x:v>
      </x:c>
      <x:c r="B1612" s="1">
        <x:v>43745.4261634606</x:v>
      </x:c>
      <x:c r="C1612" s="6">
        <x:v>80.4942598466667</x:v>
      </x:c>
      <x:c r="D1612" s="13" t="s">
        <x:v>68</x:v>
      </x:c>
      <x:c r="E1612">
        <x:v>10</x:v>
      </x:c>
      <x:c r="F1612" s="14" t="s">
        <x:v>63</x:v>
      </x:c>
      <x:c r="G1612" s="15">
        <x:v>43742.4679569097</x:v>
      </x:c>
      <x:c r="H1612" t="s">
        <x:v>69</x:v>
      </x:c>
      <x:c r="I1612" s="6">
        <x:v>92.6382483246963</x:v>
      </x:c>
      <x:c r="J1612" t="s">
        <x:v>66</x:v>
      </x:c>
      <x:c r="K1612" s="6">
        <x:v>25.9320418815155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32</x:v>
      </x:c>
      <x:c r="Q1612">
        <x:v>0</x:v>
      </x:c>
    </x:row>
    <x:row r="1613">
      <x:c r="A1613">
        <x:v>3121315</x:v>
      </x:c>
      <x:c r="B1613" s="1">
        <x:v>43745.4261980324</x:v>
      </x:c>
      <x:c r="C1613" s="6">
        <x:v>80.544020545</x:v>
      </x:c>
      <x:c r="D1613" s="13" t="s">
        <x:v>68</x:v>
      </x:c>
      <x:c r="E1613">
        <x:v>10</x:v>
      </x:c>
      <x:c r="F1613" s="14" t="s">
        <x:v>63</x:v>
      </x:c>
      <x:c r="G1613" s="15">
        <x:v>43742.4679569097</x:v>
      </x:c>
      <x:c r="H1613" t="s">
        <x:v>69</x:v>
      </x:c>
      <x:c r="I1613" s="6">
        <x:v>92.6320375684437</x:v>
      </x:c>
      <x:c r="J1613" t="s">
        <x:v>66</x:v>
      </x:c>
      <x:c r="K1613" s="6">
        <x:v>25.9386131462302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32</x:v>
      </x:c>
      <x:c r="Q1613">
        <x:v>0</x:v>
      </x:c>
    </x:row>
    <x:row r="1614">
      <x:c r="A1614">
        <x:v>3121325</x:v>
      </x:c>
      <x:c r="B1614" s="1">
        <x:v>43745.4262332176</x:v>
      </x:c>
      <x:c r="C1614" s="6">
        <x:v>80.5947008916667</x:v>
      </x:c>
      <x:c r="D1614" s="13" t="s">
        <x:v>68</x:v>
      </x:c>
      <x:c r="E1614">
        <x:v>10</x:v>
      </x:c>
      <x:c r="F1614" s="14" t="s">
        <x:v>63</x:v>
      </x:c>
      <x:c r="G1614" s="15">
        <x:v>43742.4679569097</x:v>
      </x:c>
      <x:c r="H1614" t="s">
        <x:v>69</x:v>
      </x:c>
      <x:c r="I1614" s="6">
        <x:v>92.6695261136355</x:v>
      </x:c>
      <x:c r="J1614" t="s">
        <x:v>66</x:v>
      </x:c>
      <x:c r="K1614" s="6">
        <x:v>25.9299414799816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32</x:v>
      </x:c>
      <x:c r="Q1614">
        <x:v>0</x:v>
      </x:c>
    </x:row>
    <x:row r="1615">
      <x:c r="A1615">
        <x:v>3121335</x:v>
      </x:c>
      <x:c r="B1615" s="1">
        <x:v>43745.4262678241</x:v>
      </x:c>
      <x:c r="C1615" s="6">
        <x:v>80.6445260966667</x:v>
      </x:c>
      <x:c r="D1615" s="13" t="s">
        <x:v>68</x:v>
      </x:c>
      <x:c r="E1615">
        <x:v>10</x:v>
      </x:c>
      <x:c r="F1615" s="14" t="s">
        <x:v>63</x:v>
      </x:c>
      <x:c r="G1615" s="15">
        <x:v>43742.4679569097</x:v>
      </x:c>
      <x:c r="H1615" t="s">
        <x:v>69</x:v>
      </x:c>
      <x:c r="I1615" s="6">
        <x:v>92.6502289242492</x:v>
      </x:c>
      <x:c r="J1615" t="s">
        <x:v>66</x:v>
      </x:c>
      <x:c r="K1615" s="6">
        <x:v>25.9306616175022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32</x:v>
      </x:c>
      <x:c r="Q1615">
        <x:v>0</x:v>
      </x:c>
    </x:row>
    <x:row r="1616">
      <x:c r="A1616">
        <x:v>3121345</x:v>
      </x:c>
      <x:c r="B1616" s="1">
        <x:v>43745.4263023958</x:v>
      </x:c>
      <x:c r="C1616" s="6">
        <x:v>80.6943025466667</x:v>
      </x:c>
      <x:c r="D1616" s="13" t="s">
        <x:v>68</x:v>
      </x:c>
      <x:c r="E1616">
        <x:v>10</x:v>
      </x:c>
      <x:c r="F1616" s="14" t="s">
        <x:v>63</x:v>
      </x:c>
      <x:c r="G1616" s="15">
        <x:v>43742.4679569097</x:v>
      </x:c>
      <x:c r="H1616" t="s">
        <x:v>69</x:v>
      </x:c>
      <x:c r="I1616" s="6">
        <x:v>92.7249898658542</x:v>
      </x:c>
      <x:c r="J1616" t="s">
        <x:v>66</x:v>
      </x:c>
      <x:c r="K1616" s="6">
        <x:v>25.9442842480339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32</x:v>
      </x:c>
      <x:c r="Q1616">
        <x:v>0</x:v>
      </x:c>
    </x:row>
    <x:row r="1617">
      <x:c r="A1617">
        <x:v>3121355</x:v>
      </x:c>
      <x:c r="B1617" s="1">
        <x:v>43745.4263371181</x:v>
      </x:c>
      <x:c r="C1617" s="6">
        <x:v>80.7442835</x:v>
      </x:c>
      <x:c r="D1617" s="13" t="s">
        <x:v>68</x:v>
      </x:c>
      <x:c r="E1617">
        <x:v>10</x:v>
      </x:c>
      <x:c r="F1617" s="14" t="s">
        <x:v>63</x:v>
      </x:c>
      <x:c r="G1617" s="15">
        <x:v>43742.4679569097</x:v>
      </x:c>
      <x:c r="H1617" t="s">
        <x:v>69</x:v>
      </x:c>
      <x:c r="I1617" s="6">
        <x:v>92.7794041328093</x:v>
      </x:c>
      <x:c r="J1617" t="s">
        <x:v>66</x:v>
      </x:c>
      <x:c r="K1617" s="6">
        <x:v>25.9321018930073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32</x:v>
      </x:c>
      <x:c r="Q1617">
        <x:v>0</x:v>
      </x:c>
    </x:row>
    <x:row r="1618">
      <x:c r="A1618">
        <x:v>3121365</x:v>
      </x:c>
      <x:c r="B1618" s="1">
        <x:v>43745.4263717245</x:v>
      </x:c>
      <x:c r="C1618" s="6">
        <x:v>80.7941368983333</x:v>
      </x:c>
      <x:c r="D1618" s="13" t="s">
        <x:v>68</x:v>
      </x:c>
      <x:c r="E1618">
        <x:v>10</x:v>
      </x:c>
      <x:c r="F1618" s="14" t="s">
        <x:v>63</x:v>
      </x:c>
      <x:c r="G1618" s="15">
        <x:v>43742.4679569097</x:v>
      </x:c>
      <x:c r="H1618" t="s">
        <x:v>69</x:v>
      </x:c>
      <x:c r="I1618" s="6">
        <x:v>92.7583784521704</x:v>
      </x:c>
      <x:c r="J1618" t="s">
        <x:v>66</x:v>
      </x:c>
      <x:c r="K1618" s="6">
        <x:v>25.9219899717878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32</x:v>
      </x:c>
      <x:c r="Q1618">
        <x:v>0</x:v>
      </x:c>
    </x:row>
    <x:row r="1619">
      <x:c r="A1619">
        <x:v>3121375</x:v>
      </x:c>
      <x:c r="B1619" s="1">
        <x:v>43745.4264062847</x:v>
      </x:c>
      <x:c r="C1619" s="6">
        <x:v>80.8439046566667</x:v>
      </x:c>
      <x:c r="D1619" s="13" t="s">
        <x:v>68</x:v>
      </x:c>
      <x:c r="E1619">
        <x:v>10</x:v>
      </x:c>
      <x:c r="F1619" s="14" t="s">
        <x:v>63</x:v>
      </x:c>
      <x:c r="G1619" s="15">
        <x:v>43742.4679569097</x:v>
      </x:c>
      <x:c r="H1619" t="s">
        <x:v>69</x:v>
      </x:c>
      <x:c r="I1619" s="6">
        <x:v>92.7663325162367</x:v>
      </x:c>
      <x:c r="J1619" t="s">
        <x:v>66</x:v>
      </x:c>
      <x:c r="K1619" s="6">
        <x:v>25.9300915086183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32</x:v>
      </x:c>
      <x:c r="Q1619">
        <x:v>0</x:v>
      </x:c>
    </x:row>
    <x:row r="1620">
      <x:c r="A1620">
        <x:v>3121385</x:v>
      </x:c>
      <x:c r="B1620" s="1">
        <x:v>43745.4264414005</x:v>
      </x:c>
      <x:c r="C1620" s="6">
        <x:v>80.8944461316667</x:v>
      </x:c>
      <x:c r="D1620" s="13" t="s">
        <x:v>68</x:v>
      </x:c>
      <x:c r="E1620">
        <x:v>10</x:v>
      </x:c>
      <x:c r="F1620" s="14" t="s">
        <x:v>63</x:v>
      </x:c>
      <x:c r="G1620" s="15">
        <x:v>43742.4679569097</x:v>
      </x:c>
      <x:c r="H1620" t="s">
        <x:v>69</x:v>
      </x:c>
      <x:c r="I1620" s="6">
        <x:v>92.8007295613177</x:v>
      </x:c>
      <x:c r="J1620" t="s">
        <x:v>66</x:v>
      </x:c>
      <x:c r="K1620" s="6">
        <x:v>25.9305115888392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32</x:v>
      </x:c>
      <x:c r="Q1620">
        <x:v>0</x:v>
      </x:c>
    </x:row>
    <x:row r="1621">
      <x:c r="A1621">
        <x:v>3121395</x:v>
      </x:c>
      <x:c r="B1621" s="1">
        <x:v>43745.4264759259</x:v>
      </x:c>
      <x:c r="C1621" s="6">
        <x:v>80.9441848866667</x:v>
      </x:c>
      <x:c r="D1621" s="13" t="s">
        <x:v>68</x:v>
      </x:c>
      <x:c r="E1621">
        <x:v>10</x:v>
      </x:c>
      <x:c r="F1621" s="14" t="s">
        <x:v>63</x:v>
      </x:c>
      <x:c r="G1621" s="15">
        <x:v>43742.4679569097</x:v>
      </x:c>
      <x:c r="H1621" t="s">
        <x:v>69</x:v>
      </x:c>
      <x:c r="I1621" s="6">
        <x:v>92.8988397736315</x:v>
      </x:c>
      <x:c r="J1621" t="s">
        <x:v>66</x:v>
      </x:c>
      <x:c r="K1621" s="6">
        <x:v>25.9263107889983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32</x:v>
      </x:c>
      <x:c r="Q1621">
        <x:v>0</x:v>
      </x:c>
    </x:row>
    <x:row r="1622">
      <x:c r="A1622">
        <x:v>3121405</x:v>
      </x:c>
      <x:c r="B1622" s="1">
        <x:v>43745.4265106134</x:v>
      </x:c>
      <x:c r="C1622" s="6">
        <x:v>80.9941355633333</x:v>
      </x:c>
      <x:c r="D1622" s="13" t="s">
        <x:v>68</x:v>
      </x:c>
      <x:c r="E1622">
        <x:v>10</x:v>
      </x:c>
      <x:c r="F1622" s="14" t="s">
        <x:v>63</x:v>
      </x:c>
      <x:c r="G1622" s="15">
        <x:v>43742.4679569097</x:v>
      </x:c>
      <x:c r="H1622" t="s">
        <x:v>69</x:v>
      </x:c>
      <x:c r="I1622" s="6">
        <x:v>92.9124628652374</x:v>
      </x:c>
      <x:c r="J1622" t="s">
        <x:v>66</x:v>
      </x:c>
      <x:c r="K1622" s="6">
        <x:v>25.9319518642801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32</x:v>
      </x:c>
      <x:c r="Q1622">
        <x:v>0</x:v>
      </x:c>
    </x:row>
    <x:row r="1623">
      <x:c r="A1623">
        <x:v>3121415</x:v>
      </x:c>
      <x:c r="B1623" s="1">
        <x:v>43745.4265457176</x:v>
      </x:c>
      <x:c r="C1623" s="6">
        <x:v>81.0446972866667</x:v>
      </x:c>
      <x:c r="D1623" s="13" t="s">
        <x:v>68</x:v>
      </x:c>
      <x:c r="E1623">
        <x:v>10</x:v>
      </x:c>
      <x:c r="F1623" s="14" t="s">
        <x:v>63</x:v>
      </x:c>
      <x:c r="G1623" s="15">
        <x:v>43742.4679569097</x:v>
      </x:c>
      <x:c r="H1623" t="s">
        <x:v>69</x:v>
      </x:c>
      <x:c r="I1623" s="6">
        <x:v>92.8718704769855</x:v>
      </x:c>
      <x:c r="J1623" t="s">
        <x:v>66</x:v>
      </x:c>
      <x:c r="K1623" s="6">
        <x:v>25.9264908231698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32</x:v>
      </x:c>
      <x:c r="Q1623">
        <x:v>0</x:v>
      </x:c>
    </x:row>
    <x:row r="1624">
      <x:c r="A1624">
        <x:v>3121425</x:v>
      </x:c>
      <x:c r="B1624" s="1">
        <x:v>43745.4265802431</x:v>
      </x:c>
      <x:c r="C1624" s="6">
        <x:v>81.0943928</x:v>
      </x:c>
      <x:c r="D1624" s="13" t="s">
        <x:v>68</x:v>
      </x:c>
      <x:c r="E1624">
        <x:v>10</x:v>
      </x:c>
      <x:c r="F1624" s="14" t="s">
        <x:v>63</x:v>
      </x:c>
      <x:c r="G1624" s="15">
        <x:v>43742.4679569097</x:v>
      </x:c>
      <x:c r="H1624" t="s">
        <x:v>69</x:v>
      </x:c>
      <x:c r="I1624" s="6">
        <x:v>92.8845926506793</x:v>
      </x:c>
      <x:c r="J1624" t="s">
        <x:v>66</x:v>
      </x:c>
      <x:c r="K1624" s="6">
        <x:v>25.9325219734801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32</x:v>
      </x:c>
      <x:c r="Q1624">
        <x:v>0</x:v>
      </x:c>
    </x:row>
    <x:row r="1625">
      <x:c r="A1625">
        <x:v>3121435</x:v>
      </x:c>
      <x:c r="B1625" s="1">
        <x:v>43745.4266147801</x:v>
      </x:c>
      <x:c r="C1625" s="6">
        <x:v>81.1441547516667</x:v>
      </x:c>
      <x:c r="D1625" s="13" t="s">
        <x:v>68</x:v>
      </x:c>
      <x:c r="E1625">
        <x:v>10</x:v>
      </x:c>
      <x:c r="F1625" s="14" t="s">
        <x:v>63</x:v>
      </x:c>
      <x:c r="G1625" s="15">
        <x:v>43742.4679569097</x:v>
      </x:c>
      <x:c r="H1625" t="s">
        <x:v>69</x:v>
      </x:c>
      <x:c r="I1625" s="6">
        <x:v>92.916981722774</x:v>
      </x:c>
      <x:c r="J1625" t="s">
        <x:v>66</x:v>
      </x:c>
      <x:c r="K1625" s="6">
        <x:v>25.9338422267338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32</x:v>
      </x:c>
      <x:c r="Q1625">
        <x:v>0</x:v>
      </x:c>
    </x:row>
    <x:row r="1626">
      <x:c r="A1626">
        <x:v>3121445</x:v>
      </x:c>
      <x:c r="B1626" s="1">
        <x:v>43745.4266493866</x:v>
      </x:c>
      <x:c r="C1626" s="6">
        <x:v>81.19396568</x:v>
      </x:c>
      <x:c r="D1626" s="13" t="s">
        <x:v>68</x:v>
      </x:c>
      <x:c r="E1626">
        <x:v>10</x:v>
      </x:c>
      <x:c r="F1626" s="14" t="s">
        <x:v>63</x:v>
      </x:c>
      <x:c r="G1626" s="15">
        <x:v>43742.4679569097</x:v>
      </x:c>
      <x:c r="H1626" t="s">
        <x:v>69</x:v>
      </x:c>
      <x:c r="I1626" s="6">
        <x:v>92.9300878072144</x:v>
      </x:c>
      <x:c r="J1626" t="s">
        <x:v>66</x:v>
      </x:c>
      <x:c r="K1626" s="6">
        <x:v>25.9242704024009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32</x:v>
      </x:c>
      <x:c r="Q1626">
        <x:v>0</x:v>
      </x:c>
    </x:row>
    <x:row r="1627">
      <x:c r="A1627">
        <x:v>3121455</x:v>
      </x:c>
      <x:c r="B1627" s="1">
        <x:v>43745.4266844907</x:v>
      </x:c>
      <x:c r="C1627" s="6">
        <x:v>81.244532515</x:v>
      </x:c>
      <x:c r="D1627" s="13" t="s">
        <x:v>68</x:v>
      </x:c>
      <x:c r="E1627">
        <x:v>10</x:v>
      </x:c>
      <x:c r="F1627" s="14" t="s">
        <x:v>63</x:v>
      </x:c>
      <x:c r="G1627" s="15">
        <x:v>43742.4679569097</x:v>
      </x:c>
      <x:c r="H1627" t="s">
        <x:v>69</x:v>
      </x:c>
      <x:c r="I1627" s="6">
        <x:v>93.0228047477972</x:v>
      </x:c>
      <x:c r="J1627" t="s">
        <x:v>66</x:v>
      </x:c>
      <x:c r="K1627" s="6">
        <x:v>25.9186293400235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32</x:v>
      </x:c>
      <x:c r="Q1627">
        <x:v>0</x:v>
      </x:c>
    </x:row>
    <x:row r="1628">
      <x:c r="A1628">
        <x:v>3121465</x:v>
      </x:c>
      <x:c r="B1628" s="1">
        <x:v>43745.4267190162</x:v>
      </x:c>
      <x:c r="C1628" s="6">
        <x:v>81.2942598833333</x:v>
      </x:c>
      <x:c r="D1628" s="13" t="s">
        <x:v>68</x:v>
      </x:c>
      <x:c r="E1628">
        <x:v>10</x:v>
      </x:c>
      <x:c r="F1628" s="14" t="s">
        <x:v>63</x:v>
      </x:c>
      <x:c r="G1628" s="15">
        <x:v>43742.4679569097</x:v>
      </x:c>
      <x:c r="H1628" t="s">
        <x:v>69</x:v>
      </x:c>
      <x:c r="I1628" s="6">
        <x:v>92.9694981478268</x:v>
      </x:c>
      <x:c r="J1628" t="s">
        <x:v>66</x:v>
      </x:c>
      <x:c r="K1628" s="6">
        <x:v>25.9264008060832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32</x:v>
      </x:c>
      <x:c r="Q1628">
        <x:v>0</x:v>
      </x:c>
    </x:row>
    <x:row r="1629">
      <x:c r="A1629">
        <x:v>3121475</x:v>
      </x:c>
      <x:c r="B1629" s="1">
        <x:v>43745.426753588</x:v>
      </x:c>
      <x:c r="C1629" s="6">
        <x:v>81.34402998</x:v>
      </x:c>
      <x:c r="D1629" s="13" t="s">
        <x:v>68</x:v>
      </x:c>
      <x:c r="E1629">
        <x:v>10</x:v>
      </x:c>
      <x:c r="F1629" s="14" t="s">
        <x:v>63</x:v>
      </x:c>
      <x:c r="G1629" s="15">
        <x:v>43742.4679569097</x:v>
      </x:c>
      <x:c r="H1629" t="s">
        <x:v>69</x:v>
      </x:c>
      <x:c r="I1629" s="6">
        <x:v>92.9788203272868</x:v>
      </x:c>
      <x:c r="J1629" t="s">
        <x:v>66</x:v>
      </x:c>
      <x:c r="K1629" s="6">
        <x:v>25.9300615028906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32</x:v>
      </x:c>
      <x:c r="Q1629">
        <x:v>0</x:v>
      </x:c>
    </x:row>
    <x:row r="1630">
      <x:c r="A1630">
        <x:v>3121485</x:v>
      </x:c>
      <x:c r="B1630" s="1">
        <x:v>43745.4267887731</x:v>
      </x:c>
      <x:c r="C1630" s="6">
        <x:v>81.39470698</x:v>
      </x:c>
      <x:c r="D1630" s="13" t="s">
        <x:v>68</x:v>
      </x:c>
      <x:c r="E1630">
        <x:v>10</x:v>
      </x:c>
      <x:c r="F1630" s="14" t="s">
        <x:v>63</x:v>
      </x:c>
      <x:c r="G1630" s="15">
        <x:v>43742.4679569097</x:v>
      </x:c>
      <x:c r="H1630" t="s">
        <x:v>69</x:v>
      </x:c>
      <x:c r="I1630" s="6">
        <x:v>93.0058078542579</x:v>
      </x:c>
      <x:c r="J1630" t="s">
        <x:v>66</x:v>
      </x:c>
      <x:c r="K1630" s="6">
        <x:v>25.9337522094497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32</x:v>
      </x:c>
      <x:c r="Q1630">
        <x:v>0</x:v>
      </x:c>
    </x:row>
    <x:row r="1631">
      <x:c r="A1631">
        <x:v>3121495</x:v>
      </x:c>
      <x:c r="B1631" s="1">
        <x:v>43745.4268234607</x:v>
      </x:c>
      <x:c r="C1631" s="6">
        <x:v>81.4446027916667</x:v>
      </x:c>
      <x:c r="D1631" s="13" t="s">
        <x:v>68</x:v>
      </x:c>
      <x:c r="E1631">
        <x:v>10</x:v>
      </x:c>
      <x:c r="F1631" s="14" t="s">
        <x:v>63</x:v>
      </x:c>
      <x:c r="G1631" s="15">
        <x:v>43742.4679569097</x:v>
      </x:c>
      <x:c r="H1631" t="s">
        <x:v>69</x:v>
      </x:c>
      <x:c r="I1631" s="6">
        <x:v>93.0043606785905</x:v>
      </x:c>
      <x:c r="J1631" t="s">
        <x:v>66</x:v>
      </x:c>
      <x:c r="K1631" s="6">
        <x:v>25.9343823304876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32</x:v>
      </x:c>
      <x:c r="Q1631">
        <x:v>0</x:v>
      </x:c>
    </x:row>
    <x:row r="1632">
      <x:c r="A1632">
        <x:v>3121505</x:v>
      </x:c>
      <x:c r="B1632" s="1">
        <x:v>43745.4268579514</x:v>
      </x:c>
      <x:c r="C1632" s="6">
        <x:v>81.494315345</x:v>
      </x:c>
      <x:c r="D1632" s="13" t="s">
        <x:v>68</x:v>
      </x:c>
      <x:c r="E1632">
        <x:v>10</x:v>
      </x:c>
      <x:c r="F1632" s="14" t="s">
        <x:v>63</x:v>
      </x:c>
      <x:c r="G1632" s="15">
        <x:v>43742.4679569097</x:v>
      </x:c>
      <x:c r="H1632" t="s">
        <x:v>69</x:v>
      </x:c>
      <x:c r="I1632" s="6">
        <x:v>93.0352450372886</x:v>
      </x:c>
      <x:c r="J1632" t="s">
        <x:v>66</x:v>
      </x:c>
      <x:c r="K1632" s="6">
        <x:v>25.9441042129092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32</x:v>
      </x:c>
      <x:c r="Q1632">
        <x:v>0</x:v>
      </x:c>
    </x:row>
    <x:row r="1633">
      <x:c r="A1633">
        <x:v>3121515</x:v>
      </x:c>
      <x:c r="B1633" s="1">
        <x:v>43745.4268924768</x:v>
      </x:c>
      <x:c r="C1633" s="6">
        <x:v>81.5440422083333</x:v>
      </x:c>
      <x:c r="D1633" s="13" t="s">
        <x:v>68</x:v>
      </x:c>
      <x:c r="E1633">
        <x:v>10</x:v>
      </x:c>
      <x:c r="F1633" s="14" t="s">
        <x:v>63</x:v>
      </x:c>
      <x:c r="G1633" s="15">
        <x:v>43742.4679569097</x:v>
      </x:c>
      <x:c r="H1633" t="s">
        <x:v>69</x:v>
      </x:c>
      <x:c r="I1633" s="6">
        <x:v>93.0429451564785</x:v>
      </x:c>
      <x:c r="J1633" t="s">
        <x:v>66</x:v>
      </x:c>
      <x:c r="K1633" s="6">
        <x:v>25.9446143124551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32</x:v>
      </x:c>
      <x:c r="Q1633">
        <x:v>0</x:v>
      </x:c>
    </x:row>
    <x:row r="1634">
      <x:c r="A1634">
        <x:v>3121525</x:v>
      </x:c>
      <x:c r="B1634" s="1">
        <x:v>43745.4269276273</x:v>
      </x:c>
      <x:c r="C1634" s="6">
        <x:v>81.59465104</x:v>
      </x:c>
      <x:c r="D1634" s="13" t="s">
        <x:v>68</x:v>
      </x:c>
      <x:c r="E1634">
        <x:v>10</x:v>
      </x:c>
      <x:c r="F1634" s="14" t="s">
        <x:v>63</x:v>
      </x:c>
      <x:c r="G1634" s="15">
        <x:v>43742.4679569097</x:v>
      </x:c>
      <x:c r="H1634" t="s">
        <x:v>69</x:v>
      </x:c>
      <x:c r="I1634" s="6">
        <x:v>93.1067460686558</x:v>
      </x:c>
      <x:c r="J1634" t="s">
        <x:v>66</x:v>
      </x:c>
      <x:c r="K1634" s="6">
        <x:v>25.9284411939752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32</x:v>
      </x:c>
      <x:c r="Q1634">
        <x:v>0</x:v>
      </x:c>
    </x:row>
    <x:row r="1635">
      <x:c r="A1635">
        <x:v>3121535</x:v>
      </x:c>
      <x:c r="B1635" s="1">
        <x:v>43745.4269622338</x:v>
      </x:c>
      <x:c r="C1635" s="6">
        <x:v>81.644437305</x:v>
      </x:c>
      <x:c r="D1635" s="13" t="s">
        <x:v>68</x:v>
      </x:c>
      <x:c r="E1635">
        <x:v>10</x:v>
      </x:c>
      <x:c r="F1635" s="14" t="s">
        <x:v>63</x:v>
      </x:c>
      <x:c r="G1635" s="15">
        <x:v>43742.4679569097</x:v>
      </x:c>
      <x:c r="H1635" t="s">
        <x:v>69</x:v>
      </x:c>
      <x:c r="I1635" s="6">
        <x:v>93.1439423921065</x:v>
      </x:c>
      <x:c r="J1635" t="s">
        <x:v>66</x:v>
      </x:c>
      <x:c r="K1635" s="6">
        <x:v>25.9393032798002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32</x:v>
      </x:c>
      <x:c r="Q1635">
        <x:v>0</x:v>
      </x:c>
    </x:row>
    <x:row r="1636">
      <x:c r="A1636">
        <x:v>3121545</x:v>
      </x:c>
      <x:c r="B1636" s="1">
        <x:v>43745.4269965625</x:v>
      </x:c>
      <x:c r="C1636" s="6">
        <x:v>81.693925775</x:v>
      </x:c>
      <x:c r="D1636" s="13" t="s">
        <x:v>68</x:v>
      </x:c>
      <x:c r="E1636">
        <x:v>10</x:v>
      </x:c>
      <x:c r="F1636" s="14" t="s">
        <x:v>63</x:v>
      </x:c>
      <x:c r="G1636" s="15">
        <x:v>43742.4679569097</x:v>
      </x:c>
      <x:c r="H1636" t="s">
        <x:v>69</x:v>
      </x:c>
      <x:c r="I1636" s="6">
        <x:v>93.0807412994968</x:v>
      </x:c>
      <x:c r="J1636" t="s">
        <x:v>66</x:v>
      </x:c>
      <x:c r="K1636" s="6">
        <x:v>25.939753366988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32</x:v>
      </x:c>
      <x:c r="Q1636">
        <x:v>0</x:v>
      </x:c>
    </x:row>
    <x:row r="1637">
      <x:c r="A1637">
        <x:v>3121555</x:v>
      </x:c>
      <x:c r="B1637" s="1">
        <x:v>43745.4270316319</x:v>
      </x:c>
      <x:c r="C1637" s="6">
        <x:v>81.7443972083333</x:v>
      </x:c>
      <x:c r="D1637" s="13" t="s">
        <x:v>68</x:v>
      </x:c>
      <x:c r="E1637">
        <x:v>10</x:v>
      </x:c>
      <x:c r="F1637" s="14" t="s">
        <x:v>63</x:v>
      </x:c>
      <x:c r="G1637" s="15">
        <x:v>43742.4679569097</x:v>
      </x:c>
      <x:c r="H1637" t="s">
        <x:v>69</x:v>
      </x:c>
      <x:c r="I1637" s="6">
        <x:v>93.2307720761548</x:v>
      </x:c>
      <x:c r="J1637" t="s">
        <x:v>66</x:v>
      </x:c>
      <x:c r="K1637" s="6">
        <x:v>25.9402034542354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32</x:v>
      </x:c>
      <x:c r="Q1637">
        <x:v>0</x:v>
      </x:c>
    </x:row>
    <x:row r="1638">
      <x:c r="A1638">
        <x:v>3121565</x:v>
      </x:c>
      <x:c r="B1638" s="1">
        <x:v>43745.4270662384</x:v>
      </x:c>
      <x:c r="C1638" s="6">
        <x:v>81.7942203333333</x:v>
      </x:c>
      <x:c r="D1638" s="13" t="s">
        <x:v>68</x:v>
      </x:c>
      <x:c r="E1638">
        <x:v>10</x:v>
      </x:c>
      <x:c r="F1638" s="14" t="s">
        <x:v>63</x:v>
      </x:c>
      <x:c r="G1638" s="15">
        <x:v>43742.4679569097</x:v>
      </x:c>
      <x:c r="H1638" t="s">
        <x:v>69</x:v>
      </x:c>
      <x:c r="I1638" s="6">
        <x:v>93.1811821904608</x:v>
      </x:c>
      <x:c r="J1638" t="s">
        <x:v>66</x:v>
      </x:c>
      <x:c r="K1638" s="6">
        <x:v>25.930841651907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32</x:v>
      </x:c>
      <x:c r="Q1638">
        <x:v>0</x:v>
      </x:c>
    </x:row>
    <x:row r="1639">
      <x:c r="A1639">
        <x:v>3121575</x:v>
      </x:c>
      <x:c r="B1639" s="1">
        <x:v>43745.4271010069</x:v>
      </x:c>
      <x:c r="C1639" s="6">
        <x:v>81.8442715633333</x:v>
      </x:c>
      <x:c r="D1639" s="13" t="s">
        <x:v>68</x:v>
      </x:c>
      <x:c r="E1639">
        <x:v>10</x:v>
      </x:c>
      <x:c r="F1639" s="14" t="s">
        <x:v>63</x:v>
      </x:c>
      <x:c r="G1639" s="15">
        <x:v>43742.4679569097</x:v>
      </x:c>
      <x:c r="H1639" t="s">
        <x:v>69</x:v>
      </x:c>
      <x:c r="I1639" s="6">
        <x:v>93.1695479991774</x:v>
      </x:c>
      <x:c r="J1639" t="s">
        <x:v>66</x:v>
      </x:c>
      <x:c r="K1639" s="6">
        <x:v>25.9436241192898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32</x:v>
      </x:c>
      <x:c r="Q1639">
        <x:v>0</x:v>
      </x:c>
    </x:row>
    <x:row r="1640">
      <x:c r="A1640">
        <x:v>3121585</x:v>
      </x:c>
      <x:c r="B1640" s="1">
        <x:v>43745.4271356134</x:v>
      </x:c>
      <x:c r="C1640" s="6">
        <x:v>81.8941590583333</x:v>
      </x:c>
      <x:c r="D1640" s="13" t="s">
        <x:v>68</x:v>
      </x:c>
      <x:c r="E1640">
        <x:v>10</x:v>
      </x:c>
      <x:c r="F1640" s="14" t="s">
        <x:v>63</x:v>
      </x:c>
      <x:c r="G1640" s="15">
        <x:v>43742.4679569097</x:v>
      </x:c>
      <x:c r="H1640" t="s">
        <x:v>69</x:v>
      </x:c>
      <x:c r="I1640" s="6">
        <x:v>93.2515827255709</x:v>
      </x:c>
      <x:c r="J1640" t="s">
        <x:v>66</x:v>
      </x:c>
      <x:c r="K1640" s="6">
        <x:v>25.9273009770586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32</x:v>
      </x:c>
      <x:c r="Q1640">
        <x:v>0</x:v>
      </x:c>
    </x:row>
    <x:row r="1641">
      <x:c r="A1641">
        <x:v>3121595</x:v>
      </x:c>
      <x:c r="B1641" s="1">
        <x:v>43745.4271702894</x:v>
      </x:c>
      <x:c r="C1641" s="6">
        <x:v>81.9441010416667</x:v>
      </x:c>
      <x:c r="D1641" s="13" t="s">
        <x:v>68</x:v>
      </x:c>
      <x:c r="E1641">
        <x:v>10</x:v>
      </x:c>
      <x:c r="F1641" s="14" t="s">
        <x:v>63</x:v>
      </x:c>
      <x:c r="G1641" s="15">
        <x:v>43742.4679569097</x:v>
      </x:c>
      <x:c r="H1641" t="s">
        <x:v>69</x:v>
      </x:c>
      <x:c r="I1641" s="6">
        <x:v>93.2029166060566</x:v>
      </x:c>
      <x:c r="J1641" t="s">
        <x:v>66</x:v>
      </x:c>
      <x:c r="K1641" s="6">
        <x:v>25.9561665876336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32</x:v>
      </x:c>
      <x:c r="Q1641">
        <x:v>0</x:v>
      </x:c>
    </x:row>
    <x:row r="1642">
      <x:c r="A1642">
        <x:v>3121605</x:v>
      </x:c>
      <x:c r="B1642" s="1">
        <x:v>43745.4272049421</x:v>
      </x:c>
      <x:c r="C1642" s="6">
        <x:v>81.993953025</x:v>
      </x:c>
      <x:c r="D1642" s="13" t="s">
        <x:v>68</x:v>
      </x:c>
      <x:c r="E1642">
        <x:v>10</x:v>
      </x:c>
      <x:c r="F1642" s="14" t="s">
        <x:v>63</x:v>
      </x:c>
      <x:c r="G1642" s="15">
        <x:v>43742.4679569097</x:v>
      </x:c>
      <x:c r="H1642" t="s">
        <x:v>69</x:v>
      </x:c>
      <x:c r="I1642" s="6">
        <x:v>93.2717232268558</x:v>
      </x:c>
      <x:c r="J1642" t="s">
        <x:v>66</x:v>
      </x:c>
      <x:c r="K1642" s="6">
        <x:v>25.9456045059128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32</x:v>
      </x:c>
      <x:c r="Q1642">
        <x:v>0</x:v>
      </x:c>
    </x:row>
    <x:row r="1643">
      <x:c r="A1643">
        <x:v>3121615</x:v>
      </x:c>
      <x:c r="B1643" s="1">
        <x:v>43745.4272396181</x:v>
      </x:c>
      <x:c r="C1643" s="6">
        <x:v>82.0438875916667</x:v>
      </x:c>
      <x:c r="D1643" s="13" t="s">
        <x:v>68</x:v>
      </x:c>
      <x:c r="E1643">
        <x:v>10</x:v>
      </x:c>
      <x:c r="F1643" s="14" t="s">
        <x:v>63</x:v>
      </x:c>
      <x:c r="G1643" s="15">
        <x:v>43742.4679569097</x:v>
      </x:c>
      <x:c r="H1643" t="s">
        <x:v>69</x:v>
      </x:c>
      <x:c r="I1643" s="6">
        <x:v>93.3131575656468</x:v>
      </x:c>
      <x:c r="J1643" t="s">
        <x:v>66</x:v>
      </x:c>
      <x:c r="K1643" s="6">
        <x:v>25.9392132623698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32</x:v>
      </x:c>
      <x:c r="Q1643">
        <x:v>0</x:v>
      </x:c>
    </x:row>
    <x:row r="1644">
      <x:c r="A1644">
        <x:v>3121625</x:v>
      </x:c>
      <x:c r="B1644" s="1">
        <x:v>43745.4272748032</x:v>
      </x:c>
      <x:c r="C1644" s="6">
        <x:v>82.0945858983333</x:v>
      </x:c>
      <x:c r="D1644" s="13" t="s">
        <x:v>68</x:v>
      </x:c>
      <x:c r="E1644">
        <x:v>10</x:v>
      </x:c>
      <x:c r="F1644" s="14" t="s">
        <x:v>63</x:v>
      </x:c>
      <x:c r="G1644" s="15">
        <x:v>43742.4679569097</x:v>
      </x:c>
      <x:c r="H1644" t="s">
        <x:v>69</x:v>
      </x:c>
      <x:c r="I1644" s="6">
        <x:v>93.3434496028146</x:v>
      </x:c>
      <x:c r="J1644" t="s">
        <x:v>66</x:v>
      </x:c>
      <x:c r="K1644" s="6">
        <x:v>25.9453944648526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32</x:v>
      </x:c>
      <x:c r="Q1644">
        <x:v>0</x:v>
      </x:c>
    </x:row>
    <x:row r="1645">
      <x:c r="A1645">
        <x:v>3121635</x:v>
      </x:c>
      <x:c r="B1645" s="1">
        <x:v>43745.4273095718</x:v>
      </x:c>
      <x:c r="C1645" s="6">
        <x:v>82.144623835</x:v>
      </x:c>
      <x:c r="D1645" s="13" t="s">
        <x:v>68</x:v>
      </x:c>
      <x:c r="E1645">
        <x:v>10</x:v>
      </x:c>
      <x:c r="F1645" s="14" t="s">
        <x:v>63</x:v>
      </x:c>
      <x:c r="G1645" s="15">
        <x:v>43742.4679569097</x:v>
      </x:c>
      <x:c r="H1645" t="s">
        <x:v>69</x:v>
      </x:c>
      <x:c r="I1645" s="6">
        <x:v>93.439071074155</x:v>
      </x:c>
      <x:c r="J1645" t="s">
        <x:v>66</x:v>
      </x:c>
      <x:c r="K1645" s="6">
        <x:v>25.9309916805842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32</x:v>
      </x:c>
      <x:c r="Q1645">
        <x:v>0</x:v>
      </x:c>
    </x:row>
    <x:row r="1646">
      <x:c r="A1646">
        <x:v>3121645</x:v>
      </x:c>
      <x:c r="B1646" s="1">
        <x:v>43745.4273440625</x:v>
      </x:c>
      <x:c r="C1646" s="6">
        <x:v>82.1943146766667</x:v>
      </x:c>
      <x:c r="D1646" s="13" t="s">
        <x:v>68</x:v>
      </x:c>
      <x:c r="E1646">
        <x:v>10</x:v>
      </x:c>
      <x:c r="F1646" s="14" t="s">
        <x:v>63</x:v>
      </x:c>
      <x:c r="G1646" s="15">
        <x:v>43742.4679569097</x:v>
      </x:c>
      <x:c r="H1646" t="s">
        <x:v>69</x:v>
      </x:c>
      <x:c r="I1646" s="6">
        <x:v>93.4273129892735</x:v>
      </x:c>
      <x:c r="J1646" t="s">
        <x:v>66</x:v>
      </x:c>
      <x:c r="K1646" s="6">
        <x:v>25.932221915994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32</x:v>
      </x:c>
      <x:c r="Q1646">
        <x:v>0</x:v>
      </x:c>
    </x:row>
    <x:row r="1647">
      <x:c r="A1647">
        <x:v>3121655</x:v>
      </x:c>
      <x:c r="B1647" s="1">
        <x:v>43745.427378588</x:v>
      </x:c>
      <x:c r="C1647" s="6">
        <x:v>82.2440198683333</x:v>
      </x:c>
      <x:c r="D1647" s="13" t="s">
        <x:v>68</x:v>
      </x:c>
      <x:c r="E1647">
        <x:v>10</x:v>
      </x:c>
      <x:c r="F1647" s="14" t="s">
        <x:v>63</x:v>
      </x:c>
      <x:c r="G1647" s="15">
        <x:v>43742.4679569097</x:v>
      </x:c>
      <x:c r="H1647" t="s">
        <x:v>69</x:v>
      </x:c>
      <x:c r="I1647" s="6">
        <x:v>93.4762252632778</x:v>
      </x:c>
      <x:c r="J1647" t="s">
        <x:v>66</x:v>
      </x:c>
      <x:c r="K1647" s="6">
        <x:v>25.9264908231698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32</x:v>
      </x:c>
      <x:c r="Q1647">
        <x:v>0</x:v>
      </x:c>
    </x:row>
    <x:row r="1648">
      <x:c r="A1648">
        <x:v>3121665</x:v>
      </x:c>
      <x:c r="B1648" s="1">
        <x:v>43745.4274137384</x:v>
      </x:c>
      <x:c r="C1648" s="6">
        <x:v>82.29466137</x:v>
      </x:c>
      <x:c r="D1648" s="13" t="s">
        <x:v>68</x:v>
      </x:c>
      <x:c r="E1648">
        <x:v>10</x:v>
      </x:c>
      <x:c r="F1648" s="14" t="s">
        <x:v>63</x:v>
      </x:c>
      <x:c r="G1648" s="15">
        <x:v>43742.4679569097</x:v>
      </x:c>
      <x:c r="H1648" t="s">
        <x:v>69</x:v>
      </x:c>
      <x:c r="I1648" s="6">
        <x:v>93.5039936259019</x:v>
      </x:c>
      <x:c r="J1648" t="s">
        <x:v>66</x:v>
      </x:c>
      <x:c r="K1648" s="6">
        <x:v>25.9492652236568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32</x:v>
      </x:c>
      <x:c r="Q1648">
        <x:v>0</x:v>
      </x:c>
    </x:row>
    <x:row r="1649">
      <x:c r="A1649">
        <x:v>3121675</x:v>
      </x:c>
      <x:c r="B1649" s="1">
        <x:v>43745.4274483449</x:v>
      </x:c>
      <x:c r="C1649" s="6">
        <x:v>82.3444462233333</x:v>
      </x:c>
      <x:c r="D1649" s="13" t="s">
        <x:v>68</x:v>
      </x:c>
      <x:c r="E1649">
        <x:v>10</x:v>
      </x:c>
      <x:c r="F1649" s="14" t="s">
        <x:v>63</x:v>
      </x:c>
      <x:c r="G1649" s="15">
        <x:v>43742.4679569097</x:v>
      </x:c>
      <x:c r="H1649" t="s">
        <x:v>69</x:v>
      </x:c>
      <x:c r="I1649" s="6">
        <x:v>93.5140731759484</x:v>
      </x:c>
      <x:c r="J1649" t="s">
        <x:v>66</x:v>
      </x:c>
      <x:c r="K1649" s="6">
        <x:v>25.9294313826645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32</x:v>
      </x:c>
      <x:c r="Q1649">
        <x:v>0</x:v>
      </x:c>
    </x:row>
    <x:row r="1650">
      <x:c r="A1650">
        <x:v>3121685</x:v>
      </x:c>
      <x:c r="B1650" s="1">
        <x:v>43745.4274828356</x:v>
      </x:c>
      <x:c r="C1650" s="6">
        <x:v>82.394160455</x:v>
      </x:c>
      <x:c r="D1650" s="13" t="s">
        <x:v>68</x:v>
      </x:c>
      <x:c r="E1650">
        <x:v>10</x:v>
      </x:c>
      <x:c r="F1650" s="14" t="s">
        <x:v>63</x:v>
      </x:c>
      <x:c r="G1650" s="15">
        <x:v>43742.4679569097</x:v>
      </x:c>
      <x:c r="H1650" t="s">
        <x:v>69</x:v>
      </x:c>
      <x:c r="I1650" s="6">
        <x:v>93.5280389860946</x:v>
      </x:c>
      <x:c r="J1650" t="s">
        <x:v>66</x:v>
      </x:c>
      <x:c r="K1650" s="6">
        <x:v>25.9388531926734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32</x:v>
      </x:c>
      <x:c r="Q1650">
        <x:v>0</x:v>
      </x:c>
    </x:row>
    <x:row r="1651">
      <x:c r="A1651">
        <x:v>3121695</x:v>
      </x:c>
      <x:c r="B1651" s="1">
        <x:v>43745.4275174768</x:v>
      </x:c>
      <x:c r="C1651" s="6">
        <x:v>82.4440341566667</x:v>
      </x:c>
      <x:c r="D1651" s="13" t="s">
        <x:v>68</x:v>
      </x:c>
      <x:c r="E1651">
        <x:v>10</x:v>
      </x:c>
      <x:c r="F1651" s="14" t="s">
        <x:v>63</x:v>
      </x:c>
      <x:c r="G1651" s="15">
        <x:v>43742.4679569097</x:v>
      </x:c>
      <x:c r="H1651" t="s">
        <x:v>69</x:v>
      </x:c>
      <x:c r="I1651" s="6">
        <x:v>93.6746978514454</x:v>
      </x:c>
      <x:c r="J1651" t="s">
        <x:v>66</x:v>
      </x:c>
      <x:c r="K1651" s="6">
        <x:v>25.9411636405657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32</x:v>
      </x:c>
      <x:c r="Q1651">
        <x:v>0</x:v>
      </x:c>
    </x:row>
    <x:row r="1652">
      <x:c r="A1652">
        <x:v>3121705</x:v>
      </x:c>
      <x:c r="B1652" s="1">
        <x:v>43745.4275521644</x:v>
      </x:c>
      <x:c r="C1652" s="6">
        <x:v>82.4939520983333</x:v>
      </x:c>
      <x:c r="D1652" s="13" t="s">
        <x:v>68</x:v>
      </x:c>
      <x:c r="E1652">
        <x:v>10</x:v>
      </x:c>
      <x:c r="F1652" s="14" t="s">
        <x:v>63</x:v>
      </x:c>
      <x:c r="G1652" s="15">
        <x:v>43742.4679569097</x:v>
      </x:c>
      <x:c r="H1652" t="s">
        <x:v>69</x:v>
      </x:c>
      <x:c r="I1652" s="6">
        <x:v>93.5259521685213</x:v>
      </x:c>
      <x:c r="J1652" t="s">
        <x:v>66</x:v>
      </x:c>
      <x:c r="K1652" s="6">
        <x:v>25.9436241192898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32</x:v>
      </x:c>
      <x:c r="Q1652">
        <x:v>0</x:v>
      </x:c>
    </x:row>
    <x:row r="1653">
      <x:c r="A1653">
        <x:v>3121715</x:v>
      </x:c>
      <x:c r="B1653" s="1">
        <x:v>43745.4275873843</x:v>
      </x:c>
      <x:c r="C1653" s="6">
        <x:v>82.5447089983333</x:v>
      </x:c>
      <x:c r="D1653" s="13" t="s">
        <x:v>68</x:v>
      </x:c>
      <x:c r="E1653">
        <x:v>10</x:v>
      </x:c>
      <x:c r="F1653" s="14" t="s">
        <x:v>63</x:v>
      </x:c>
      <x:c r="G1653" s="15">
        <x:v>43742.4679569097</x:v>
      </x:c>
      <x:c r="H1653" t="s">
        <x:v>69</x:v>
      </x:c>
      <x:c r="I1653" s="6">
        <x:v>93.6500031578321</x:v>
      </x:c>
      <x:c r="J1653" t="s">
        <x:v>66</x:v>
      </x:c>
      <x:c r="K1653" s="6">
        <x:v>25.9402334600541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32</x:v>
      </x:c>
      <x:c r="Q1653">
        <x:v>0</x:v>
      </x:c>
    </x:row>
    <x:row r="1654">
      <x:c r="A1654">
        <x:v>3121725</x:v>
      </x:c>
      <x:c r="B1654" s="1">
        <x:v>43745.4276220718</x:v>
      </x:c>
      <x:c r="C1654" s="6">
        <x:v>82.5946578366667</x:v>
      </x:c>
      <x:c r="D1654" s="13" t="s">
        <x:v>68</x:v>
      </x:c>
      <x:c r="E1654">
        <x:v>10</x:v>
      </x:c>
      <x:c r="F1654" s="14" t="s">
        <x:v>63</x:v>
      </x:c>
      <x:c r="G1654" s="15">
        <x:v>43742.4679569097</x:v>
      </x:c>
      <x:c r="H1654" t="s">
        <x:v>69</x:v>
      </x:c>
      <x:c r="I1654" s="6">
        <x:v>93.6347923568516</x:v>
      </x:c>
      <x:c r="J1654" t="s">
        <x:v>66</x:v>
      </x:c>
      <x:c r="K1654" s="6">
        <x:v>25.9584170354756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32</x:v>
      </x:c>
      <x:c r="Q1654">
        <x:v>0</x:v>
      </x:c>
    </x:row>
    <x:row r="1655">
      <x:c r="A1655">
        <x:v>3121735</x:v>
      </x:c>
      <x:c r="B1655" s="1">
        <x:v>43745.4276568287</x:v>
      </x:c>
      <x:c r="C1655" s="6">
        <x:v>82.6446803083333</x:v>
      </x:c>
      <x:c r="D1655" s="13" t="s">
        <x:v>68</x:v>
      </x:c>
      <x:c r="E1655">
        <x:v>10</x:v>
      </x:c>
      <x:c r="F1655" s="14" t="s">
        <x:v>63</x:v>
      </x:c>
      <x:c r="G1655" s="15">
        <x:v>43742.4679569097</x:v>
      </x:c>
      <x:c r="H1655" t="s">
        <x:v>69</x:v>
      </x:c>
      <x:c r="I1655" s="6">
        <x:v>93.7265499070401</x:v>
      </x:c>
      <x:c r="J1655" t="s">
        <x:v>66</x:v>
      </x:c>
      <x:c r="K1655" s="6">
        <x:v>25.930361560183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32</x:v>
      </x:c>
      <x:c r="Q1655">
        <x:v>0</x:v>
      </x:c>
    </x:row>
    <x:row r="1656">
      <x:c r="A1656">
        <x:v>3121745</x:v>
      </x:c>
      <x:c r="B1656" s="1">
        <x:v>43745.4276915162</x:v>
      </x:c>
      <x:c r="C1656" s="6">
        <x:v>82.6946285933333</x:v>
      </x:c>
      <x:c r="D1656" s="13" t="s">
        <x:v>68</x:v>
      </x:c>
      <x:c r="E1656">
        <x:v>10</x:v>
      </x:c>
      <x:c r="F1656" s="14" t="s">
        <x:v>63</x:v>
      </x:c>
      <x:c r="G1656" s="15">
        <x:v>43742.4679569097</x:v>
      </x:c>
      <x:c r="H1656" t="s">
        <x:v>69</x:v>
      </x:c>
      <x:c r="I1656" s="6">
        <x:v>93.7414775347082</x:v>
      </x:c>
      <x:c r="J1656" t="s">
        <x:v>66</x:v>
      </x:c>
      <x:c r="K1656" s="6">
        <x:v>25.9316518068458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32</x:v>
      </x:c>
      <x:c r="Q1656">
        <x:v>0</x:v>
      </x:c>
    </x:row>
    <x:row r="1657">
      <x:c r="A1657">
        <x:v>3121755</x:v>
      </x:c>
      <x:c r="B1657" s="1">
        <x:v>43745.4277260764</x:v>
      </x:c>
      <x:c r="C1657" s="6">
        <x:v>82.74441845</x:v>
      </x:c>
      <x:c r="D1657" s="13" t="s">
        <x:v>68</x:v>
      </x:c>
      <x:c r="E1657">
        <x:v>10</x:v>
      </x:c>
      <x:c r="F1657" s="14" t="s">
        <x:v>63</x:v>
      </x:c>
      <x:c r="G1657" s="15">
        <x:v>43742.4679569097</x:v>
      </x:c>
      <x:c r="H1657" t="s">
        <x:v>69</x:v>
      </x:c>
      <x:c r="I1657" s="6">
        <x:v>93.7607144296503</x:v>
      </x:c>
      <x:c r="J1657" t="s">
        <x:v>66</x:v>
      </x:c>
      <x:c r="K1657" s="6">
        <x:v>25.9349524400996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32</x:v>
      </x:c>
      <x:c r="Q1657">
        <x:v>0</x:v>
      </x:c>
    </x:row>
    <x:row r="1658">
      <x:c r="A1658">
        <x:v>3121765</x:v>
      </x:c>
      <x:c r="B1658" s="1">
        <x:v>43745.4277607292</x:v>
      </x:c>
      <x:c r="C1658" s="6">
        <x:v>82.7942917816667</x:v>
      </x:c>
      <x:c r="D1658" s="13" t="s">
        <x:v>68</x:v>
      </x:c>
      <x:c r="E1658">
        <x:v>10</x:v>
      </x:c>
      <x:c r="F1658" s="14" t="s">
        <x:v>63</x:v>
      </x:c>
      <x:c r="G1658" s="15">
        <x:v>43742.4679569097</x:v>
      </x:c>
      <x:c r="H1658" t="s">
        <x:v>69</x:v>
      </x:c>
      <x:c r="I1658" s="6">
        <x:v>93.8192243833897</x:v>
      </x:c>
      <x:c r="J1658" t="s">
        <x:v>66</x:v>
      </x:c>
      <x:c r="K1658" s="6">
        <x:v>25.9367827926662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32</x:v>
      </x:c>
      <x:c r="Q1658">
        <x:v>0</x:v>
      </x:c>
    </x:row>
    <x:row r="1659">
      <x:c r="A1659">
        <x:v>3121775</x:v>
      </x:c>
      <x:c r="B1659" s="1">
        <x:v>43745.4277953704</x:v>
      </x:c>
      <x:c r="C1659" s="6">
        <x:v>82.8441934783333</x:v>
      </x:c>
      <x:c r="D1659" s="13" t="s">
        <x:v>68</x:v>
      </x:c>
      <x:c r="E1659">
        <x:v>10</x:v>
      </x:c>
      <x:c r="F1659" s="14" t="s">
        <x:v>63</x:v>
      </x:c>
      <x:c r="G1659" s="15">
        <x:v>43742.4679569097</x:v>
      </x:c>
      <x:c r="H1659" t="s">
        <x:v>69</x:v>
      </x:c>
      <x:c r="I1659" s="6">
        <x:v>93.86504649811</x:v>
      </x:c>
      <x:c r="J1659" t="s">
        <x:v>66</x:v>
      </x:c>
      <x:c r="K1659" s="6">
        <x:v>25.9286212282605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32</x:v>
      </x:c>
      <x:c r="Q1659">
        <x:v>0</x:v>
      </x:c>
    </x:row>
    <x:row r="1660">
      <x:c r="A1660">
        <x:v>3121785</x:v>
      </x:c>
      <x:c r="B1660" s="1">
        <x:v>43745.4278300579</x:v>
      </x:c>
      <x:c r="C1660" s="6">
        <x:v>82.89415949</x:v>
      </x:c>
      <x:c r="D1660" s="13" t="s">
        <x:v>68</x:v>
      </x:c>
      <x:c r="E1660">
        <x:v>10</x:v>
      </x:c>
      <x:c r="F1660" s="14" t="s">
        <x:v>63</x:v>
      </x:c>
      <x:c r="G1660" s="15">
        <x:v>43742.4679569097</x:v>
      </x:c>
      <x:c r="H1660" t="s">
        <x:v>69</x:v>
      </x:c>
      <x:c r="I1660" s="6">
        <x:v>93.8004571537946</x:v>
      </x:c>
      <x:c r="J1660" t="s">
        <x:v>66</x:v>
      </x:c>
      <x:c r="K1660" s="6">
        <x:v>25.9410136114334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32</x:v>
      </x:c>
      <x:c r="Q1660">
        <x:v>0</x:v>
      </x:c>
    </x:row>
    <x:row r="1661">
      <x:c r="A1661">
        <x:v>3121795</x:v>
      </x:c>
      <x:c r="B1661" s="1">
        <x:v>43745.4278646644</x:v>
      </x:c>
      <x:c r="C1661" s="6">
        <x:v>82.9439535616667</x:v>
      </x:c>
      <x:c r="D1661" s="13" t="s">
        <x:v>68</x:v>
      </x:c>
      <x:c r="E1661">
        <x:v>10</x:v>
      </x:c>
      <x:c r="F1661" s="14" t="s">
        <x:v>63</x:v>
      </x:c>
      <x:c r="G1661" s="15">
        <x:v>43742.4679569097</x:v>
      </x:c>
      <x:c r="H1661" t="s">
        <x:v>69</x:v>
      </x:c>
      <x:c r="I1661" s="6">
        <x:v>93.8704754567384</x:v>
      </x:c>
      <x:c r="J1661" t="s">
        <x:v>66</x:v>
      </x:c>
      <x:c r="K1661" s="6">
        <x:v>25.9340222613091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32</x:v>
      </x:c>
      <x:c r="Q1661">
        <x:v>0</x:v>
      </x:c>
    </x:row>
    <x:row r="1662">
      <x:c r="A1662">
        <x:v>3121805</x:v>
      </x:c>
      <x:c r="B1662" s="1">
        <x:v>43745.4278998843</x:v>
      </x:c>
      <x:c r="C1662" s="6">
        <x:v>82.994697255</x:v>
      </x:c>
      <x:c r="D1662" s="13" t="s">
        <x:v>68</x:v>
      </x:c>
      <x:c r="E1662">
        <x:v>10</x:v>
      </x:c>
      <x:c r="F1662" s="14" t="s">
        <x:v>63</x:v>
      </x:c>
      <x:c r="G1662" s="15">
        <x:v>43742.4679569097</x:v>
      </x:c>
      <x:c r="H1662" t="s">
        <x:v>69</x:v>
      </x:c>
      <x:c r="I1662" s="6">
        <x:v>93.9585299217092</x:v>
      </x:c>
      <x:c r="J1662" t="s">
        <x:v>66</x:v>
      </x:c>
      <x:c r="K1662" s="6">
        <x:v>25.9347724054746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32</x:v>
      </x:c>
      <x:c r="Q1662">
        <x:v>0</x:v>
      </x:c>
    </x:row>
    <x:row r="1663">
      <x:c r="A1663">
        <x:v>3121815</x:v>
      </x:c>
      <x:c r="B1663" s="1">
        <x:v>43745.4279345718</x:v>
      </x:c>
      <x:c r="C1663" s="6">
        <x:v>83.044610175</x:v>
      </x:c>
      <x:c r="D1663" s="13" t="s">
        <x:v>68</x:v>
      </x:c>
      <x:c r="E1663">
        <x:v>10</x:v>
      </x:c>
      <x:c r="F1663" s="14" t="s">
        <x:v>63</x:v>
      </x:c>
      <x:c r="G1663" s="15">
        <x:v>43742.4679569097</x:v>
      </x:c>
      <x:c r="H1663" t="s">
        <x:v>69</x:v>
      </x:c>
      <x:c r="I1663" s="6">
        <x:v>93.9822864328267</x:v>
      </x:c>
      <x:c r="J1663" t="s">
        <x:v>66</x:v>
      </x:c>
      <x:c r="K1663" s="6">
        <x:v>25.9361526711782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32</x:v>
      </x:c>
      <x:c r="Q1663">
        <x:v>0</x:v>
      </x:c>
    </x:row>
    <x:row r="1664">
      <x:c r="A1664">
        <x:v>3121825</x:v>
      </x:c>
      <x:c r="B1664" s="1">
        <x:v>43745.4279691782</x:v>
      </x:c>
      <x:c r="C1664" s="6">
        <x:v>83.0944426283333</x:v>
      </x:c>
      <x:c r="D1664" s="13" t="s">
        <x:v>68</x:v>
      </x:c>
      <x:c r="E1664">
        <x:v>10</x:v>
      </x:c>
      <x:c r="F1664" s="14" t="s">
        <x:v>63</x:v>
      </x:c>
      <x:c r="G1664" s="15">
        <x:v>43742.4679569097</x:v>
      </x:c>
      <x:c r="H1664" t="s">
        <x:v>69</x:v>
      </x:c>
      <x:c r="I1664" s="6">
        <x:v>94.0132884559041</x:v>
      </x:c>
      <x:c r="J1664" t="s">
        <x:v>66</x:v>
      </x:c>
      <x:c r="K1664" s="6">
        <x:v>25.9305415945714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32</x:v>
      </x:c>
      <x:c r="Q1664">
        <x:v>0</x:v>
      </x:c>
    </x:row>
    <x:row r="1665">
      <x:c r="A1665">
        <x:v>3121835</x:v>
      </x:c>
      <x:c r="B1665" s="1">
        <x:v>43745.4280037847</x:v>
      </x:c>
      <x:c r="C1665" s="6">
        <x:v>83.1443264133333</x:v>
      </x:c>
      <x:c r="D1665" s="13" t="s">
        <x:v>68</x:v>
      </x:c>
      <x:c r="E1665">
        <x:v>10</x:v>
      </x:c>
      <x:c r="F1665" s="14" t="s">
        <x:v>63</x:v>
      </x:c>
      <x:c r="G1665" s="15">
        <x:v>43742.4679569097</x:v>
      </x:c>
      <x:c r="H1665" t="s">
        <x:v>69</x:v>
      </x:c>
      <x:c r="I1665" s="6">
        <x:v>94.0186712863278</x:v>
      </x:c>
      <x:c r="J1665" t="s">
        <x:v>66</x:v>
      </x:c>
      <x:c r="K1665" s="6">
        <x:v>25.9398433844326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32</x:v>
      </x:c>
      <x:c r="Q1665">
        <x:v>0</x:v>
      </x:c>
    </x:row>
    <x:row r="1666">
      <x:c r="A1666">
        <x:v>3121845</x:v>
      </x:c>
      <x:c r="B1666" s="1">
        <x:v>43745.4280384259</x:v>
      </x:c>
      <x:c r="C1666" s="6">
        <x:v>83.1942149</x:v>
      </x:c>
      <x:c r="D1666" s="13" t="s">
        <x:v>68</x:v>
      </x:c>
      <x:c r="E1666">
        <x:v>10</x:v>
      </x:c>
      <x:c r="F1666" s="14" t="s">
        <x:v>63</x:v>
      </x:c>
      <x:c r="G1666" s="15">
        <x:v>43742.4679569097</x:v>
      </x:c>
      <x:c r="H1666" t="s">
        <x:v>69</x:v>
      </x:c>
      <x:c r="I1666" s="6">
        <x:v>94.023122979733</x:v>
      </x:c>
      <x:c r="J1666" t="s">
        <x:v>66</x:v>
      </x:c>
      <x:c r="K1666" s="6">
        <x:v>25.9340522670723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32</x:v>
      </x:c>
      <x:c r="Q1666">
        <x:v>0</x:v>
      </x:c>
    </x:row>
    <x:row r="1667">
      <x:c r="A1667">
        <x:v>3121855</x:v>
      </x:c>
      <x:c r="B1667" s="1">
        <x:v>43745.4280730671</x:v>
      </x:c>
      <x:c r="C1667" s="6">
        <x:v>83.2440870616667</x:v>
      </x:c>
      <x:c r="D1667" s="13" t="s">
        <x:v>68</x:v>
      </x:c>
      <x:c r="E1667">
        <x:v>10</x:v>
      </x:c>
      <x:c r="F1667" s="14" t="s">
        <x:v>63</x:v>
      </x:c>
      <x:c r="G1667" s="15">
        <x:v>43742.4679569097</x:v>
      </x:c>
      <x:c r="H1667" t="s">
        <x:v>69</x:v>
      </x:c>
      <x:c r="I1667" s="6">
        <x:v>94.0824997860443</x:v>
      </x:c>
      <x:c r="J1667" t="s">
        <x:v>66</x:v>
      </x:c>
      <x:c r="K1667" s="6">
        <x:v>25.9472248231109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32</x:v>
      </x:c>
      <x:c r="Q1667">
        <x:v>0</x:v>
      </x:c>
    </x:row>
    <x:row r="1668">
      <x:c r="A1668">
        <x:v>3121865</x:v>
      </x:c>
      <x:c r="B1668" s="1">
        <x:v>43745.4281082176</x:v>
      </x:c>
      <x:c r="C1668" s="6">
        <x:v>83.2947129516667</x:v>
      </x:c>
      <x:c r="D1668" s="13" t="s">
        <x:v>68</x:v>
      </x:c>
      <x:c r="E1668">
        <x:v>10</x:v>
      </x:c>
      <x:c r="F1668" s="14" t="s">
        <x:v>63</x:v>
      </x:c>
      <x:c r="G1668" s="15">
        <x:v>43742.4679569097</x:v>
      </x:c>
      <x:c r="H1668" t="s">
        <x:v>69</x:v>
      </x:c>
      <x:c r="I1668" s="6">
        <x:v>94.0564700617067</x:v>
      </x:c>
      <x:c r="J1668" t="s">
        <x:v>66</x:v>
      </x:c>
      <x:c r="K1668" s="6">
        <x:v>25.9429339848311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32</x:v>
      </x:c>
      <x:c r="Q1668">
        <x:v>0</x:v>
      </x:c>
    </x:row>
    <x:row r="1669">
      <x:c r="A1669">
        <x:v>3121875</x:v>
      </x:c>
      <x:c r="B1669" s="1">
        <x:v>43745.4281423958</x:v>
      </x:c>
      <x:c r="C1669" s="6">
        <x:v>83.3439067966667</x:v>
      </x:c>
      <x:c r="D1669" s="13" t="s">
        <x:v>68</x:v>
      </x:c>
      <x:c r="E1669">
        <x:v>10</x:v>
      </x:c>
      <x:c r="F1669" s="14" t="s">
        <x:v>63</x:v>
      </x:c>
      <x:c r="G1669" s="15">
        <x:v>43742.4679569097</x:v>
      </x:c>
      <x:c r="H1669" t="s">
        <x:v>69</x:v>
      </x:c>
      <x:c r="I1669" s="6">
        <x:v>94.1315448039519</x:v>
      </x:c>
      <x:c r="J1669" t="s">
        <x:v>66</x:v>
      </x:c>
      <x:c r="K1669" s="6">
        <x:v>25.9377429780179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32</x:v>
      </x:c>
      <x:c r="Q1669">
        <x:v>0</x:v>
      </x:c>
    </x:row>
    <x:row r="1670">
      <x:c r="A1670">
        <x:v>3121885</x:v>
      </x:c>
      <x:c r="B1670" s="1">
        <x:v>43745.4281771991</x:v>
      </x:c>
      <x:c r="C1670" s="6">
        <x:v>83.3940349983333</x:v>
      </x:c>
      <x:c r="D1670" s="13" t="s">
        <x:v>68</x:v>
      </x:c>
      <x:c r="E1670">
        <x:v>10</x:v>
      </x:c>
      <x:c r="F1670" s="14" t="s">
        <x:v>63</x:v>
      </x:c>
      <x:c r="G1670" s="15">
        <x:v>43742.4679569097</x:v>
      </x:c>
      <x:c r="H1670" t="s">
        <x:v>69</x:v>
      </x:c>
      <x:c r="I1670" s="6">
        <x:v>94.10209904033</x:v>
      </x:c>
      <x:c r="J1670" t="s">
        <x:v>66</x:v>
      </x:c>
      <x:c r="K1670" s="6">
        <x:v>25.9426639322555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32</x:v>
      </x:c>
      <x:c r="Q1670">
        <x:v>0</x:v>
      </x:c>
    </x:row>
    <x:row r="1671">
      <x:c r="A1671">
        <x:v>3121895</x:v>
      </x:c>
      <x:c r="B1671" s="1">
        <x:v>43745.4282119213</x:v>
      </x:c>
      <x:c r="C1671" s="6">
        <x:v>83.444023135</x:v>
      </x:c>
      <x:c r="D1671" s="13" t="s">
        <x:v>68</x:v>
      </x:c>
      <x:c r="E1671">
        <x:v>10</x:v>
      </x:c>
      <x:c r="F1671" s="14" t="s">
        <x:v>63</x:v>
      </x:c>
      <x:c r="G1671" s="15">
        <x:v>43742.4679569097</x:v>
      </x:c>
      <x:c r="H1671" t="s">
        <x:v>69</x:v>
      </x:c>
      <x:c r="I1671" s="6">
        <x:v>94.119251990148</x:v>
      </x:c>
      <x:c r="J1671" t="s">
        <x:v>66</x:v>
      </x:c>
      <x:c r="K1671" s="6">
        <x:v>25.935282503604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32</x:v>
      </x:c>
      <x:c r="Q1671">
        <x:v>0</x:v>
      </x:c>
    </x:row>
    <x:row r="1672">
      <x:c r="A1672">
        <x:v>3121905</x:v>
      </x:c>
      <x:c r="B1672" s="1">
        <x:v>43745.4282466782</x:v>
      </x:c>
      <x:c r="C1672" s="6">
        <x:v>83.494081605</x:v>
      </x:c>
      <x:c r="D1672" s="13" t="s">
        <x:v>68</x:v>
      </x:c>
      <x:c r="E1672">
        <x:v>10</x:v>
      </x:c>
      <x:c r="F1672" s="14" t="s">
        <x:v>63</x:v>
      </x:c>
      <x:c r="G1672" s="15">
        <x:v>43742.4679569097</x:v>
      </x:c>
      <x:c r="H1672" t="s">
        <x:v>69</x:v>
      </x:c>
      <x:c r="I1672" s="6">
        <x:v>94.1608225795957</x:v>
      </x:c>
      <x:c r="J1672" t="s">
        <x:v>66</x:v>
      </x:c>
      <x:c r="K1672" s="6">
        <x:v>25.9445242948827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32</x:v>
      </x:c>
      <x:c r="Q1672">
        <x:v>0</x:v>
      </x:c>
    </x:row>
    <x:row r="1673">
      <x:c r="A1673">
        <x:v>3121915</x:v>
      </x:c>
      <x:c r="B1673" s="1">
        <x:v>43745.428281331</x:v>
      </x:c>
      <x:c r="C1673" s="6">
        <x:v>83.543965365</x:v>
      </x:c>
      <x:c r="D1673" s="13" t="s">
        <x:v>68</x:v>
      </x:c>
      <x:c r="E1673">
        <x:v>10</x:v>
      </x:c>
      <x:c r="F1673" s="14" t="s">
        <x:v>63</x:v>
      </x:c>
      <x:c r="G1673" s="15">
        <x:v>43742.4679569097</x:v>
      </x:c>
      <x:c r="H1673" t="s">
        <x:v>69</x:v>
      </x:c>
      <x:c r="I1673" s="6">
        <x:v>94.1861582083932</x:v>
      </x:c>
      <x:c r="J1673" t="s">
        <x:v>66</x:v>
      </x:c>
      <x:c r="K1673" s="6">
        <x:v>25.9607575028313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32</x:v>
      </x:c>
      <x:c r="Q1673">
        <x:v>0</x:v>
      </x:c>
    </x:row>
    <x:row r="1674">
      <x:c r="A1674">
        <x:v>3121925</x:v>
      </x:c>
      <x:c r="B1674" s="1">
        <x:v>43745.428316088</x:v>
      </x:c>
      <x:c r="C1674" s="6">
        <x:v>83.5940161283333</x:v>
      </x:c>
      <x:c r="D1674" s="13" t="s">
        <x:v>68</x:v>
      </x:c>
      <x:c r="E1674">
        <x:v>10</x:v>
      </x:c>
      <x:c r="F1674" s="14" t="s">
        <x:v>63</x:v>
      </x:c>
      <x:c r="G1674" s="15">
        <x:v>43742.4679569097</x:v>
      </x:c>
      <x:c r="H1674" t="s">
        <x:v>69</x:v>
      </x:c>
      <x:c r="I1674" s="6">
        <x:v>94.2481332480607</x:v>
      </x:c>
      <x:c r="J1674" t="s">
        <x:v>66</x:v>
      </x:c>
      <x:c r="K1674" s="6">
        <x:v>25.9496252944705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32</x:v>
      </x:c>
      <x:c r="Q1674">
        <x:v>0</x:v>
      </x:c>
    </x:row>
    <x:row r="1675">
      <x:c r="A1675">
        <x:v>3121935</x:v>
      </x:c>
      <x:c r="B1675" s="1">
        <x:v>43745.4283508102</x:v>
      </x:c>
      <x:c r="C1675" s="6">
        <x:v>83.6440261183333</x:v>
      </x:c>
      <x:c r="D1675" s="13" t="s">
        <x:v>68</x:v>
      </x:c>
      <x:c r="E1675">
        <x:v>10</x:v>
      </x:c>
      <x:c r="F1675" s="14" t="s">
        <x:v>63</x:v>
      </x:c>
      <x:c r="G1675" s="15">
        <x:v>43742.4679569097</x:v>
      </x:c>
      <x:c r="H1675" t="s">
        <x:v>69</x:v>
      </x:c>
      <x:c r="I1675" s="6">
        <x:v>94.1521715457791</x:v>
      </x:c>
      <x:c r="J1675" t="s">
        <x:v>66</x:v>
      </x:c>
      <x:c r="K1675" s="6">
        <x:v>25.948245023229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32</x:v>
      </x:c>
      <x:c r="Q1675">
        <x:v>0</x:v>
      </x:c>
    </x:row>
    <x:row r="1676">
      <x:c r="A1676">
        <x:v>3121945</x:v>
      </x:c>
      <x:c r="B1676" s="1">
        <x:v>43745.4283855671</x:v>
      </x:c>
      <x:c r="C1676" s="6">
        <x:v>83.6940662416667</x:v>
      </x:c>
      <x:c r="D1676" s="13" t="s">
        <x:v>68</x:v>
      </x:c>
      <x:c r="E1676">
        <x:v>10</x:v>
      </x:c>
      <x:c r="F1676" s="14" t="s">
        <x:v>63</x:v>
      </x:c>
      <x:c r="G1676" s="15">
        <x:v>43742.4679569097</x:v>
      </x:c>
      <x:c r="H1676" t="s">
        <x:v>69</x:v>
      </x:c>
      <x:c r="I1676" s="6">
        <x:v>94.2487745768502</x:v>
      </x:c>
      <x:c r="J1676" t="s">
        <x:v>66</x:v>
      </x:c>
      <x:c r="K1676" s="6">
        <x:v>25.9532260047263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32</x:v>
      </x:c>
      <x:c r="Q1676">
        <x:v>0</x:v>
      </x:c>
    </x:row>
    <x:row r="1677">
      <x:c r="A1677">
        <x:v>3121955</x:v>
      </x:c>
      <x:c r="B1677" s="1">
        <x:v>43745.4284203356</x:v>
      </x:c>
      <x:c r="C1677" s="6">
        <x:v>83.744168345</x:v>
      </x:c>
      <x:c r="D1677" s="13" t="s">
        <x:v>68</x:v>
      </x:c>
      <x:c r="E1677">
        <x:v>10</x:v>
      </x:c>
      <x:c r="F1677" s="14" t="s">
        <x:v>63</x:v>
      </x:c>
      <x:c r="G1677" s="15">
        <x:v>43742.4679569097</x:v>
      </x:c>
      <x:c r="H1677" t="s">
        <x:v>69</x:v>
      </x:c>
      <x:c r="I1677" s="6">
        <x:v>94.3137983213619</x:v>
      </x:c>
      <x:c r="J1677" t="s">
        <x:v>66</x:v>
      </x:c>
      <x:c r="K1677" s="6">
        <x:v>25.9408035706597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32</x:v>
      </x:c>
      <x:c r="Q1677">
        <x:v>0</x:v>
      </x:c>
    </x:row>
    <x:row r="1678">
      <x:c r="A1678">
        <x:v>3121965</x:v>
      </x:c>
      <x:c r="B1678" s="1">
        <x:v>43745.4284551736</x:v>
      </x:c>
      <x:c r="C1678" s="6">
        <x:v>83.7942835433333</x:v>
      </x:c>
      <x:c r="D1678" s="13" t="s">
        <x:v>68</x:v>
      </x:c>
      <x:c r="E1678">
        <x:v>10</x:v>
      </x:c>
      <x:c r="F1678" s="14" t="s">
        <x:v>63</x:v>
      </x:c>
      <x:c r="G1678" s="15">
        <x:v>43742.4679569097</x:v>
      </x:c>
      <x:c r="H1678" t="s">
        <x:v>69</x:v>
      </x:c>
      <x:c r="I1678" s="6">
        <x:v>94.3494724168794</x:v>
      </x:c>
      <x:c r="J1678" t="s">
        <x:v>66</x:v>
      </x:c>
      <x:c r="K1678" s="6">
        <x:v>25.9332421115541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32</x:v>
      </x:c>
      <x:c r="Q1678">
        <x:v>0</x:v>
      </x:c>
    </x:row>
    <x:row r="1679">
      <x:c r="A1679">
        <x:v>3121975</x:v>
      </x:c>
      <x:c r="B1679" s="1">
        <x:v>43745.4284898495</x:v>
      </x:c>
      <x:c r="C1679" s="6">
        <x:v>83.8442437716667</x:v>
      </x:c>
      <x:c r="D1679" s="13" t="s">
        <x:v>68</x:v>
      </x:c>
      <x:c r="E1679">
        <x:v>10</x:v>
      </x:c>
      <x:c r="F1679" s="14" t="s">
        <x:v>63</x:v>
      </x:c>
      <x:c r="G1679" s="15">
        <x:v>43742.4679569097</x:v>
      </x:c>
      <x:c r="H1679" t="s">
        <x:v>69</x:v>
      </x:c>
      <x:c r="I1679" s="6">
        <x:v>94.3817489031091</x:v>
      </x:c>
      <x:c r="J1679" t="s">
        <x:v>66</x:v>
      </x:c>
      <x:c r="K1679" s="6">
        <x:v>25.9465346879128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32</x:v>
      </x:c>
      <x:c r="Q1679">
        <x:v>0</x:v>
      </x:c>
    </x:row>
    <x:row r="1680">
      <x:c r="A1680">
        <x:v>3121985</x:v>
      </x:c>
      <x:c r="B1680" s="1">
        <x:v>43745.428524537</x:v>
      </x:c>
      <x:c r="C1680" s="6">
        <x:v>83.8942158083333</x:v>
      </x:c>
      <x:c r="D1680" s="13" t="s">
        <x:v>68</x:v>
      </x:c>
      <x:c r="E1680">
        <x:v>10</x:v>
      </x:c>
      <x:c r="F1680" s="14" t="s">
        <x:v>63</x:v>
      </x:c>
      <x:c r="G1680" s="15">
        <x:v>43742.4679569097</x:v>
      </x:c>
      <x:c r="H1680" t="s">
        <x:v>69</x:v>
      </x:c>
      <x:c r="I1680" s="6">
        <x:v>94.3432674833905</x:v>
      </x:c>
      <x:c r="J1680" t="s">
        <x:v>66</x:v>
      </x:c>
      <x:c r="K1680" s="6">
        <x:v>25.9397833728021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32</x:v>
      </x:c>
      <x:c r="Q1680">
        <x:v>0</x:v>
      </x:c>
    </x:row>
    <x:row r="1681">
      <x:c r="A1681">
        <x:v>3121995</x:v>
      </x:c>
      <x:c r="B1681" s="1">
        <x:v>43745.4285592245</x:v>
      </x:c>
      <x:c r="C1681" s="6">
        <x:v>83.9441547566667</x:v>
      </x:c>
      <x:c r="D1681" s="13" t="s">
        <x:v>68</x:v>
      </x:c>
      <x:c r="E1681">
        <x:v>10</x:v>
      </x:c>
      <x:c r="F1681" s="14" t="s">
        <x:v>63</x:v>
      </x:c>
      <x:c r="G1681" s="15">
        <x:v>43742.4679569097</x:v>
      </x:c>
      <x:c r="H1681" t="s">
        <x:v>69</x:v>
      </x:c>
      <x:c r="I1681" s="6">
        <x:v>94.4037261844617</x:v>
      </x:c>
      <x:c r="J1681" t="s">
        <x:v>66</x:v>
      </x:c>
      <x:c r="K1681" s="6">
        <x:v>25.956496653223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32</x:v>
      </x:c>
      <x:c r="Q1681">
        <x:v>0</x:v>
      </x:c>
    </x:row>
    <x:row r="1682">
      <x:c r="A1682">
        <x:v>3122005</x:v>
      </x:c>
      <x:c r="B1682" s="1">
        <x:v>43745.4285939005</x:v>
      </x:c>
      <x:c r="C1682" s="6">
        <x:v>83.9941010783333</x:v>
      </x:c>
      <x:c r="D1682" s="13" t="s">
        <x:v>68</x:v>
      </x:c>
      <x:c r="E1682">
        <x:v>10</x:v>
      </x:c>
      <x:c r="F1682" s="14" t="s">
        <x:v>63</x:v>
      </x:c>
      <x:c r="G1682" s="15">
        <x:v>43742.4679569097</x:v>
      </x:c>
      <x:c r="H1682" t="s">
        <x:v>69</x:v>
      </x:c>
      <x:c r="I1682" s="6">
        <x:v>94.4691750009704</x:v>
      </x:c>
      <x:c r="J1682" t="s">
        <x:v>66</x:v>
      </x:c>
      <x:c r="K1682" s="6">
        <x:v>25.9478249407898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32</x:v>
      </x:c>
      <x:c r="Q1682">
        <x:v>0</x:v>
      </x:c>
    </x:row>
    <x:row r="1683">
      <x:c r="A1683">
        <x:v>3122015</x:v>
      </x:c>
      <x:c r="B1683" s="1">
        <x:v>43745.4286285532</x:v>
      </x:c>
      <x:c r="C1683" s="6">
        <x:v>84.0439954</x:v>
      </x:c>
      <x:c r="D1683" s="13" t="s">
        <x:v>68</x:v>
      </x:c>
      <x:c r="E1683">
        <x:v>10</x:v>
      </x:c>
      <x:c r="F1683" s="14" t="s">
        <x:v>63</x:v>
      </x:c>
      <x:c r="G1683" s="15">
        <x:v>43742.4679569097</x:v>
      </x:c>
      <x:c r="H1683" t="s">
        <x:v>69</x:v>
      </x:c>
      <x:c r="I1683" s="6">
        <x:v>94.4802348593155</x:v>
      </x:c>
      <x:c r="J1683" t="s">
        <x:v>66</x:v>
      </x:c>
      <x:c r="K1683" s="6">
        <x:v>25.943084014049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32</x:v>
      </x:c>
      <x:c r="Q1683">
        <x:v>0</x:v>
      </x:c>
    </x:row>
    <x:row r="1684">
      <x:c r="A1684">
        <x:v>3122025</x:v>
      </x:c>
      <x:c r="B1684" s="1">
        <x:v>43745.4286632755</x:v>
      </x:c>
      <x:c r="C1684" s="6">
        <x:v>84.0939948033333</x:v>
      </x:c>
      <x:c r="D1684" s="13" t="s">
        <x:v>68</x:v>
      </x:c>
      <x:c r="E1684">
        <x:v>10</x:v>
      </x:c>
      <x:c r="F1684" s="14" t="s">
        <x:v>63</x:v>
      </x:c>
      <x:c r="G1684" s="15">
        <x:v>43742.4679569097</x:v>
      </x:c>
      <x:c r="H1684" t="s">
        <x:v>69</x:v>
      </x:c>
      <x:c r="I1684" s="6">
        <x:v>94.4456721345911</x:v>
      </x:c>
      <x:c r="J1684" t="s">
        <x:v>66</x:v>
      </x:c>
      <x:c r="K1684" s="6">
        <x:v>25.9462646350476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32</x:v>
      </x:c>
      <x:c r="Q1684">
        <x:v>0</x:v>
      </x:c>
    </x:row>
    <x:row r="1685">
      <x:c r="A1685">
        <x:v>3122035</x:v>
      </x:c>
      <x:c r="B1685" s="1">
        <x:v>43745.4286984954</x:v>
      </x:c>
      <x:c r="C1685" s="6">
        <x:v>84.1447003433333</x:v>
      </x:c>
      <x:c r="D1685" s="13" t="s">
        <x:v>68</x:v>
      </x:c>
      <x:c r="E1685">
        <x:v>10</x:v>
      </x:c>
      <x:c r="F1685" s="14" t="s">
        <x:v>63</x:v>
      </x:c>
      <x:c r="G1685" s="15">
        <x:v>43742.4679569097</x:v>
      </x:c>
      <x:c r="H1685" t="s">
        <x:v>69</x:v>
      </x:c>
      <x:c r="I1685" s="6">
        <x:v>94.4498896961745</x:v>
      </x:c>
      <x:c r="J1685" t="s">
        <x:v>66</x:v>
      </x:c>
      <x:c r="K1685" s="6">
        <x:v>25.9483350409009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32</x:v>
      </x:c>
      <x:c r="Q1685">
        <x:v>0</x:v>
      </x:c>
    </x:row>
    <x:row r="1686">
      <x:c r="A1686">
        <x:v>3122045</x:v>
      </x:c>
      <x:c r="B1686" s="1">
        <x:v>43745.4287330671</x:v>
      </x:c>
      <x:c r="C1686" s="6">
        <x:v>84.1944420883333</x:v>
      </x:c>
      <x:c r="D1686" s="13" t="s">
        <x:v>68</x:v>
      </x:c>
      <x:c r="E1686">
        <x:v>10</x:v>
      </x:c>
      <x:c r="F1686" s="14" t="s">
        <x:v>63</x:v>
      </x:c>
      <x:c r="G1686" s="15">
        <x:v>43742.4679569097</x:v>
      </x:c>
      <x:c r="H1686" t="s">
        <x:v>69</x:v>
      </x:c>
      <x:c r="I1686" s="6">
        <x:v>94.5386536520573</x:v>
      </x:c>
      <x:c r="J1686" t="s">
        <x:v>66</x:v>
      </x:c>
      <x:c r="K1686" s="6">
        <x:v>25.9607274968294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32</x:v>
      </x:c>
      <x:c r="Q1686">
        <x:v>0</x:v>
      </x:c>
    </x:row>
    <x:row r="1687">
      <x:c r="A1687">
        <x:v>3122055</x:v>
      </x:c>
      <x:c r="B1687" s="1">
        <x:v>43745.4287677431</x:v>
      </x:c>
      <x:c r="C1687" s="6">
        <x:v>84.2444209916667</x:v>
      </x:c>
      <x:c r="D1687" s="13" t="s">
        <x:v>68</x:v>
      </x:c>
      <x:c r="E1687">
        <x:v>10</x:v>
      </x:c>
      <x:c r="F1687" s="14" t="s">
        <x:v>63</x:v>
      </x:c>
      <x:c r="G1687" s="15">
        <x:v>43742.4679569097</x:v>
      </x:c>
      <x:c r="H1687" t="s">
        <x:v>69</x:v>
      </x:c>
      <x:c r="I1687" s="6">
        <x:v>94.5304924909495</x:v>
      </x:c>
      <x:c r="J1687" t="s">
        <x:v>66</x:v>
      </x:c>
      <x:c r="K1687" s="6">
        <x:v>25.9448243534671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32</x:v>
      </x:c>
      <x:c r="Q1687">
        <x:v>0</x:v>
      </x:c>
    </x:row>
    <x:row r="1688">
      <x:c r="A1688">
        <x:v>3122065</x:v>
      </x:c>
      <x:c r="B1688" s="1">
        <x:v>43745.4288024306</x:v>
      </x:c>
      <x:c r="C1688" s="6">
        <x:v>84.294372195</x:v>
      </x:c>
      <x:c r="D1688" s="13" t="s">
        <x:v>68</x:v>
      </x:c>
      <x:c r="E1688">
        <x:v>10</x:v>
      </x:c>
      <x:c r="F1688" s="14" t="s">
        <x:v>63</x:v>
      </x:c>
      <x:c r="G1688" s="15">
        <x:v>43742.4679569097</x:v>
      </x:c>
      <x:c r="H1688" t="s">
        <x:v>69</x:v>
      </x:c>
      <x:c r="I1688" s="6">
        <x:v>94.5381698104052</x:v>
      </x:c>
      <x:c r="J1688" t="s">
        <x:v>66</x:v>
      </x:c>
      <x:c r="K1688" s="6">
        <x:v>25.9492952295559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32</x:v>
      </x:c>
      <x:c r="Q1688">
        <x:v>0</x:v>
      </x:c>
    </x:row>
    <x:row r="1689">
      <x:c r="A1689">
        <x:v>3122075</x:v>
      </x:c>
      <x:c r="B1689" s="1">
        <x:v>43745.4288371875</x:v>
      </x:c>
      <x:c r="C1689" s="6">
        <x:v>84.34439771</x:v>
      </x:c>
      <x:c r="D1689" s="13" t="s">
        <x:v>68</x:v>
      </x:c>
      <x:c r="E1689">
        <x:v>10</x:v>
      </x:c>
      <x:c r="F1689" s="14" t="s">
        <x:v>63</x:v>
      </x:c>
      <x:c r="G1689" s="15">
        <x:v>43742.4679569097</x:v>
      </x:c>
      <x:c r="H1689" t="s">
        <x:v>69</x:v>
      </x:c>
      <x:c r="I1689" s="6">
        <x:v>94.5629431843328</x:v>
      </x:c>
      <x:c r="J1689" t="s">
        <x:v>66</x:v>
      </x:c>
      <x:c r="K1689" s="6">
        <x:v>25.9464446702887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32</x:v>
      </x:c>
      <x:c r="Q1689">
        <x:v>0</x:v>
      </x:c>
    </x:row>
    <x:row r="1690">
      <x:c r="A1690">
        <x:v>3122085</x:v>
      </x:c>
      <x:c r="B1690" s="1">
        <x:v>43745.4288718403</x:v>
      </x:c>
      <x:c r="C1690" s="6">
        <x:v>84.3942900333333</x:v>
      </x:c>
      <x:c r="D1690" s="13" t="s">
        <x:v>68</x:v>
      </x:c>
      <x:c r="E1690">
        <x:v>10</x:v>
      </x:c>
      <x:c r="F1690" s="14" t="s">
        <x:v>63</x:v>
      </x:c>
      <x:c r="G1690" s="15">
        <x:v>43742.4679569097</x:v>
      </x:c>
      <x:c r="H1690" t="s">
        <x:v>69</x:v>
      </x:c>
      <x:c r="I1690" s="6">
        <x:v>94.6308349728602</x:v>
      </x:c>
      <x:c r="J1690" t="s">
        <x:v>66</x:v>
      </x:c>
      <x:c r="K1690" s="6">
        <x:v>25.948425058576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32</x:v>
      </x:c>
      <x:c r="Q1690">
        <x:v>0</x:v>
      </x:c>
    </x:row>
    <x:row r="1691">
      <x:c r="A1691">
        <x:v>3122095</x:v>
      </x:c>
      <x:c r="B1691" s="1">
        <x:v>43745.4289065162</x:v>
      </x:c>
      <x:c r="C1691" s="6">
        <x:v>84.4442269183333</x:v>
      </x:c>
      <x:c r="D1691" s="13" t="s">
        <x:v>68</x:v>
      </x:c>
      <x:c r="E1691">
        <x:v>10</x:v>
      </x:c>
      <x:c r="F1691" s="14" t="s">
        <x:v>63</x:v>
      </x:c>
      <x:c r="G1691" s="15">
        <x:v>43742.4679569097</x:v>
      </x:c>
      <x:c r="H1691" t="s">
        <x:v>69</x:v>
      </x:c>
      <x:c r="I1691" s="6">
        <x:v>94.6518009111767</x:v>
      </x:c>
      <x:c r="J1691" t="s">
        <x:v>66</x:v>
      </x:c>
      <x:c r="K1691" s="6">
        <x:v>25.9394533088562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32</x:v>
      </x:c>
      <x:c r="Q1691">
        <x:v>0</x:v>
      </x:c>
    </x:row>
    <x:row r="1692">
      <x:c r="A1692">
        <x:v>3122105</x:v>
      </x:c>
      <x:c r="B1692" s="1">
        <x:v>43745.4289411227</x:v>
      </x:c>
      <x:c r="C1692" s="6">
        <x:v>84.4940784483333</x:v>
      </x:c>
      <x:c r="D1692" s="13" t="s">
        <x:v>68</x:v>
      </x:c>
      <x:c r="E1692">
        <x:v>10</x:v>
      </x:c>
      <x:c r="F1692" s="14" t="s">
        <x:v>63</x:v>
      </x:c>
      <x:c r="G1692" s="15">
        <x:v>43742.4679569097</x:v>
      </x:c>
      <x:c r="H1692" t="s">
        <x:v>69</x:v>
      </x:c>
      <x:c r="I1692" s="6">
        <x:v>94.6656719825561</x:v>
      </x:c>
      <x:c r="J1692" t="s">
        <x:v>66</x:v>
      </x:c>
      <x:c r="K1692" s="6">
        <x:v>25.9529259453911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32</x:v>
      </x:c>
      <x:c r="Q1692">
        <x:v>0</x:v>
      </x:c>
    </x:row>
    <x:row r="1693">
      <x:c r="A1693">
        <x:v>3122115</x:v>
      </x:c>
      <x:c r="B1693" s="1">
        <x:v>43745.4289757292</x:v>
      </x:c>
      <x:c r="C1693" s="6">
        <x:v>84.5439045216667</x:v>
      </x:c>
      <x:c r="D1693" s="13" t="s">
        <x:v>68</x:v>
      </x:c>
      <x:c r="E1693">
        <x:v>10</x:v>
      </x:c>
      <x:c r="F1693" s="14" t="s">
        <x:v>63</x:v>
      </x:c>
      <x:c r="G1693" s="15">
        <x:v>43742.4679569097</x:v>
      </x:c>
      <x:c r="H1693" t="s">
        <x:v>69</x:v>
      </x:c>
      <x:c r="I1693" s="6">
        <x:v>94.6529930340333</x:v>
      </x:c>
      <x:c r="J1693" t="s">
        <x:v>66</x:v>
      </x:c>
      <x:c r="K1693" s="6">
        <x:v>25.9389432100938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32</x:v>
      </x:c>
      <x:c r="Q1693">
        <x:v>0</x:v>
      </x:c>
    </x:row>
    <x:row r="1694">
      <x:c r="A1694">
        <x:v>3122125</x:v>
      </x:c>
      <x:c r="B1694" s="1">
        <x:v>43745.4290108449</x:v>
      </x:c>
      <x:c r="C1694" s="6">
        <x:v>84.59447084</x:v>
      </x:c>
      <x:c r="D1694" s="13" t="s">
        <x:v>68</x:v>
      </x:c>
      <x:c r="E1694">
        <x:v>10</x:v>
      </x:c>
      <x:c r="F1694" s="14" t="s">
        <x:v>63</x:v>
      </x:c>
      <x:c r="G1694" s="15">
        <x:v>43742.4679569097</x:v>
      </x:c>
      <x:c r="H1694" t="s">
        <x:v>69</x:v>
      </x:c>
      <x:c r="I1694" s="6">
        <x:v>94.7585713778172</x:v>
      </x:c>
      <x:c r="J1694" t="s">
        <x:v>66</x:v>
      </x:c>
      <x:c r="K1694" s="6">
        <x:v>25.93261199073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32</x:v>
      </x:c>
      <x:c r="Q1694">
        <x:v>0</x:v>
      </x:c>
    </x:row>
    <x:row r="1695">
      <x:c r="A1695">
        <x:v>3122135</x:v>
      </x:c>
      <x:c r="B1695" s="1">
        <x:v>43745.4290455208</x:v>
      </x:c>
      <x:c r="C1695" s="6">
        <x:v>84.6443869266667</x:v>
      </x:c>
      <x:c r="D1695" s="13" t="s">
        <x:v>68</x:v>
      </x:c>
      <x:c r="E1695">
        <x:v>10</x:v>
      </x:c>
      <x:c r="F1695" s="14" t="s">
        <x:v>63</x:v>
      </x:c>
      <x:c r="G1695" s="15">
        <x:v>43742.4679569097</x:v>
      </x:c>
      <x:c r="H1695" t="s">
        <x:v>69</x:v>
      </x:c>
      <x:c r="I1695" s="6">
        <x:v>94.7112820447084</x:v>
      </x:c>
      <x:c r="J1695" t="s">
        <x:v>66</x:v>
      </x:c>
      <x:c r="K1695" s="6">
        <x:v>25.945064400355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32</x:v>
      </x:c>
      <x:c r="Q1695">
        <x:v>0</x:v>
      </x:c>
    </x:row>
    <x:row r="1696">
      <x:c r="A1696">
        <x:v>3122145</x:v>
      </x:c>
      <x:c r="B1696" s="1">
        <x:v>43745.4290802431</x:v>
      </x:c>
      <x:c r="C1696" s="6">
        <x:v>84.6944079866667</x:v>
      </x:c>
      <x:c r="D1696" s="13" t="s">
        <x:v>68</x:v>
      </x:c>
      <x:c r="E1696">
        <x:v>10</x:v>
      </x:c>
      <x:c r="F1696" s="14" t="s">
        <x:v>63</x:v>
      </x:c>
      <x:c r="G1696" s="15">
        <x:v>43742.4679569097</x:v>
      </x:c>
      <x:c r="H1696" t="s">
        <x:v>69</x:v>
      </x:c>
      <x:c r="I1696" s="6">
        <x:v>94.6826541996915</x:v>
      </x:c>
      <x:c r="J1696" t="s">
        <x:v>66</x:v>
      </x:c>
      <x:c r="K1696" s="6">
        <x:v>25.9573068143518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32</x:v>
      </x:c>
      <x:c r="Q1696">
        <x:v>0</x:v>
      </x:c>
    </x:row>
    <x:row r="1697">
      <x:c r="A1697">
        <x:v>3122155</x:v>
      </x:c>
      <x:c r="B1697" s="1">
        <x:v>43745.4291149653</x:v>
      </x:c>
      <x:c r="C1697" s="6">
        <x:v>84.7444092316667</x:v>
      </x:c>
      <x:c r="D1697" s="13" t="s">
        <x:v>68</x:v>
      </x:c>
      <x:c r="E1697">
        <x:v>10</x:v>
      </x:c>
      <x:c r="F1697" s="14" t="s">
        <x:v>63</x:v>
      </x:c>
      <x:c r="G1697" s="15">
        <x:v>43742.4679569097</x:v>
      </x:c>
      <x:c r="H1697" t="s">
        <x:v>69</x:v>
      </x:c>
      <x:c r="I1697" s="6">
        <x:v>94.6987734836872</x:v>
      </x:c>
      <x:c r="J1697" t="s">
        <x:v>66</x:v>
      </x:c>
      <x:c r="K1697" s="6">
        <x:v>25.9581769876345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32</x:v>
      </x:c>
      <x:c r="Q1697">
        <x:v>0</x:v>
      </x:c>
    </x:row>
    <x:row r="1698">
      <x:c r="A1698">
        <x:v>3122165</x:v>
      </x:c>
      <x:c r="B1698" s="1">
        <x:v>43745.4291496181</x:v>
      </x:c>
      <x:c r="C1698" s="6">
        <x:v>84.7942789183333</x:v>
      </x:c>
      <x:c r="D1698" s="13" t="s">
        <x:v>68</x:v>
      </x:c>
      <x:c r="E1698">
        <x:v>10</x:v>
      </x:c>
      <x:c r="F1698" s="14" t="s">
        <x:v>63</x:v>
      </x:c>
      <x:c r="G1698" s="15">
        <x:v>43742.4679569097</x:v>
      </x:c>
      <x:c r="H1698" t="s">
        <x:v>69</x:v>
      </x:c>
      <x:c r="I1698" s="6">
        <x:v>94.8387456430245</x:v>
      </x:c>
      <x:c r="J1698" t="s">
        <x:v>66</x:v>
      </x:c>
      <x:c r="K1698" s="6">
        <x:v>25.9410736230852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32</x:v>
      </x:c>
      <x:c r="Q1698">
        <x:v>0</x:v>
      </x:c>
    </x:row>
    <x:row r="1699">
      <x:c r="A1699">
        <x:v>3122175</x:v>
      </x:c>
      <x:c r="B1699" s="1">
        <x:v>43745.429184294</x:v>
      </x:c>
      <x:c r="C1699" s="6">
        <x:v>84.8442272483333</x:v>
      </x:c>
      <x:c r="D1699" s="13" t="s">
        <x:v>68</x:v>
      </x:c>
      <x:c r="E1699">
        <x:v>10</x:v>
      </x:c>
      <x:c r="F1699" s="14" t="s">
        <x:v>63</x:v>
      </x:c>
      <x:c r="G1699" s="15">
        <x:v>43742.4679569097</x:v>
      </x:c>
      <x:c r="H1699" t="s">
        <x:v>69</x:v>
      </x:c>
      <x:c r="I1699" s="6">
        <x:v>94.7408512848114</x:v>
      </x:c>
      <x:c r="J1699" t="s">
        <x:v>66</x:v>
      </x:c>
      <x:c r="K1699" s="6">
        <x:v>25.9557164982466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32</x:v>
      </x:c>
      <x:c r="Q1699">
        <x:v>0</x:v>
      </x:c>
    </x:row>
    <x:row r="1700">
      <x:c r="A1700">
        <x:v>3122185</x:v>
      </x:c>
      <x:c r="B1700" s="1">
        <x:v>43745.4292189468</x:v>
      </x:c>
      <x:c r="C1700" s="6">
        <x:v>84.8941527966667</x:v>
      </x:c>
      <x:c r="D1700" s="13" t="s">
        <x:v>68</x:v>
      </x:c>
      <x:c r="E1700">
        <x:v>10</x:v>
      </x:c>
      <x:c r="F1700" s="14" t="s">
        <x:v>63</x:v>
      </x:c>
      <x:c r="G1700" s="15">
        <x:v>43742.4679569097</x:v>
      </x:c>
      <x:c r="H1700" t="s">
        <x:v>69</x:v>
      </x:c>
      <x:c r="I1700" s="6">
        <x:v>94.8885829077526</x:v>
      </x:c>
      <x:c r="J1700" t="s">
        <x:v>66</x:v>
      </x:c>
      <x:c r="K1700" s="6">
        <x:v>25.9469847760688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32</x:v>
      </x:c>
      <x:c r="Q1700">
        <x:v>0</x:v>
      </x:c>
    </x:row>
    <x:row r="1701">
      <x:c r="A1701">
        <x:v>3122195</x:v>
      </x:c>
      <x:c r="B1701" s="1">
        <x:v>43745.429253669</x:v>
      </x:c>
      <x:c r="C1701" s="6">
        <x:v>84.9441521816667</x:v>
      </x:c>
      <x:c r="D1701" s="13" t="s">
        <x:v>68</x:v>
      </x:c>
      <x:c r="E1701">
        <x:v>10</x:v>
      </x:c>
      <x:c r="F1701" s="14" t="s">
        <x:v>63</x:v>
      </x:c>
      <x:c r="G1701" s="15">
        <x:v>43742.4679569097</x:v>
      </x:c>
      <x:c r="H1701" t="s">
        <x:v>69</x:v>
      </x:c>
      <x:c r="I1701" s="6">
        <x:v>94.987777185896</x:v>
      </x:c>
      <x:c r="J1701" t="s">
        <x:v>66</x:v>
      </x:c>
      <x:c r="K1701" s="6">
        <x:v>25.9318618470475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32</x:v>
      </x:c>
      <x:c r="Q1701">
        <x:v>0</x:v>
      </x:c>
    </x:row>
    <x:row r="1702">
      <x:c r="A1702">
        <x:v>3122205</x:v>
      </x:c>
      <x:c r="B1702" s="1">
        <x:v>43745.4292883449</x:v>
      </x:c>
      <x:c r="C1702" s="6">
        <x:v>84.9940562483333</x:v>
      </x:c>
      <x:c r="D1702" s="13" t="s">
        <x:v>68</x:v>
      </x:c>
      <x:c r="E1702">
        <x:v>10</x:v>
      </x:c>
      <x:c r="F1702" s="14" t="s">
        <x:v>63</x:v>
      </x:c>
      <x:c r="G1702" s="15">
        <x:v>43742.4679569097</x:v>
      </x:c>
      <x:c r="H1702" t="s">
        <x:v>69</x:v>
      </x:c>
      <x:c r="I1702" s="6">
        <x:v>94.9415906324921</x:v>
      </x:c>
      <x:c r="J1702" t="s">
        <x:v>66</x:v>
      </x:c>
      <x:c r="K1702" s="6">
        <x:v>25.9476749113601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32</x:v>
      </x:c>
      <x:c r="Q1702">
        <x:v>0</x:v>
      </x:c>
    </x:row>
    <x:row r="1703">
      <x:c r="A1703">
        <x:v>3122215</x:v>
      </x:c>
      <x:c r="B1703" s="1">
        <x:v>43745.4293233449</x:v>
      </x:c>
      <x:c r="C1703" s="6">
        <x:v>85.0444664383333</x:v>
      </x:c>
      <x:c r="D1703" s="13" t="s">
        <x:v>68</x:v>
      </x:c>
      <x:c r="E1703">
        <x:v>10</x:v>
      </x:c>
      <x:c r="F1703" s="14" t="s">
        <x:v>63</x:v>
      </x:c>
      <x:c r="G1703" s="15">
        <x:v>43742.4679569097</x:v>
      </x:c>
      <x:c r="H1703" t="s">
        <x:v>69</x:v>
      </x:c>
      <x:c r="I1703" s="6">
        <x:v>94.8838023209532</x:v>
      </x:c>
      <x:c r="J1703" t="s">
        <x:v>66</x:v>
      </x:c>
      <x:c r="K1703" s="6">
        <x:v>25.9490251764691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32</x:v>
      </x:c>
      <x:c r="Q1703">
        <x:v>0</x:v>
      </x:c>
    </x:row>
    <x:row r="1704">
      <x:c r="A1704">
        <x:v>3122225</x:v>
      </x:c>
      <x:c r="B1704" s="1">
        <x:v>43745.4293579861</x:v>
      </x:c>
      <x:c r="C1704" s="6">
        <x:v>85.09435171</x:v>
      </x:c>
      <x:c r="D1704" s="13" t="s">
        <x:v>68</x:v>
      </x:c>
      <x:c r="E1704">
        <x:v>10</x:v>
      </x:c>
      <x:c r="F1704" s="14" t="s">
        <x:v>63</x:v>
      </x:c>
      <x:c r="G1704" s="15">
        <x:v>43742.4679569097</x:v>
      </x:c>
      <x:c r="H1704" t="s">
        <x:v>69</x:v>
      </x:c>
      <x:c r="I1704" s="6">
        <x:v>94.9299186728865</x:v>
      </x:c>
      <x:c r="J1704" t="s">
        <x:v>66</x:v>
      </x:c>
      <x:c r="K1704" s="6">
        <x:v>25.9448843651876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32</x:v>
      </x:c>
      <x:c r="Q1704">
        <x:v>0</x:v>
      </x:c>
    </x:row>
    <x:row r="1705">
      <x:c r="A1705">
        <x:v>3122235</x:v>
      </x:c>
      <x:c r="B1705" s="1">
        <x:v>43745.4293925926</x:v>
      </x:c>
      <x:c r="C1705" s="6">
        <x:v>85.14421881</x:v>
      </x:c>
      <x:c r="D1705" s="13" t="s">
        <x:v>68</x:v>
      </x:c>
      <x:c r="E1705">
        <x:v>10</x:v>
      </x:c>
      <x:c r="F1705" s="14" t="s">
        <x:v>63</x:v>
      </x:c>
      <x:c r="G1705" s="15">
        <x:v>43742.4679569097</x:v>
      </x:c>
      <x:c r="H1705" t="s">
        <x:v>69</x:v>
      </x:c>
      <x:c r="I1705" s="6">
        <x:v>94.9954818465537</x:v>
      </x:c>
      <x:c r="J1705" t="s">
        <x:v>66</x:v>
      </x:c>
      <x:c r="K1705" s="6">
        <x:v>25.9480049761146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32</x:v>
      </x:c>
      <x:c r="Q1705">
        <x:v>0</x:v>
      </x:c>
    </x:row>
    <x:row r="1706">
      <x:c r="A1706">
        <x:v>3122245</x:v>
      </x:c>
      <x:c r="B1706" s="1">
        <x:v>43745.4294271991</x:v>
      </x:c>
      <x:c r="C1706" s="6">
        <x:v>85.1940221483333</x:v>
      </x:c>
      <x:c r="D1706" s="13" t="s">
        <x:v>68</x:v>
      </x:c>
      <x:c r="E1706">
        <x:v>10</x:v>
      </x:c>
      <x:c r="F1706" s="14" t="s">
        <x:v>63</x:v>
      </x:c>
      <x:c r="G1706" s="15">
        <x:v>43742.4679569097</x:v>
      </x:c>
      <x:c r="H1706" t="s">
        <x:v>69</x:v>
      </x:c>
      <x:c r="I1706" s="6">
        <x:v>95.0375119368836</x:v>
      </x:c>
      <x:c r="J1706" t="s">
        <x:v>66</x:v>
      </x:c>
      <x:c r="K1706" s="6">
        <x:v>25.9534060403412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32</x:v>
      </x:c>
      <x:c r="Q1706">
        <x:v>0</x:v>
      </x:c>
    </x:row>
    <x:row r="1707">
      <x:c r="A1707">
        <x:v>3122255</x:v>
      </x:c>
      <x:c r="B1707" s="1">
        <x:v>43745.4294618866</x:v>
      </x:c>
      <x:c r="C1707" s="6">
        <x:v>85.2439888216667</x:v>
      </x:c>
      <x:c r="D1707" s="13" t="s">
        <x:v>68</x:v>
      </x:c>
      <x:c r="E1707">
        <x:v>10</x:v>
      </x:c>
      <x:c r="F1707" s="14" t="s">
        <x:v>63</x:v>
      </x:c>
      <x:c r="G1707" s="15">
        <x:v>43742.4679569097</x:v>
      </x:c>
      <x:c r="H1707" t="s">
        <x:v>69</x:v>
      </x:c>
      <x:c r="I1707" s="6">
        <x:v>95.118252232489</x:v>
      </x:c>
      <x:c r="J1707" t="s">
        <x:v>66</x:v>
      </x:c>
      <x:c r="K1707" s="6">
        <x:v>25.9423338680263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32</x:v>
      </x:c>
      <x:c r="Q1707">
        <x:v>0</x:v>
      </x:c>
    </x:row>
    <x:row r="1708">
      <x:c r="A1708">
        <x:v>3122265</x:v>
      </x:c>
      <x:c r="B1708" s="1">
        <x:v>43745.4294971065</x:v>
      </x:c>
      <x:c r="C1708" s="6">
        <x:v>85.29471523</x:v>
      </x:c>
      <x:c r="D1708" s="13" t="s">
        <x:v>68</x:v>
      </x:c>
      <x:c r="E1708">
        <x:v>10</x:v>
      </x:c>
      <x:c r="F1708" s="14" t="s">
        <x:v>63</x:v>
      </x:c>
      <x:c r="G1708" s="15">
        <x:v>43742.4679569097</x:v>
      </x:c>
      <x:c r="H1708" t="s">
        <x:v>69</x:v>
      </x:c>
      <x:c r="I1708" s="6">
        <x:v>95.0653695662839</x:v>
      </x:c>
      <x:c r="J1708" t="s">
        <x:v>66</x:v>
      </x:c>
      <x:c r="K1708" s="6">
        <x:v>25.9531959987921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32</x:v>
      </x:c>
      <x:c r="Q1708">
        <x:v>0</x:v>
      </x:c>
    </x:row>
    <x:row r="1709">
      <x:c r="A1709">
        <x:v>3122275</x:v>
      </x:c>
      <x:c r="B1709" s="1">
        <x:v>43745.429531794</x:v>
      </x:c>
      <x:c r="C1709" s="6">
        <x:v>85.34463808</x:v>
      </x:c>
      <x:c r="D1709" s="13" t="s">
        <x:v>68</x:v>
      </x:c>
      <x:c r="E1709">
        <x:v>10</x:v>
      </x:c>
      <x:c r="F1709" s="14" t="s">
        <x:v>63</x:v>
      </x:c>
      <x:c r="G1709" s="15">
        <x:v>43742.4679569097</x:v>
      </x:c>
      <x:c r="H1709" t="s">
        <x:v>69</x:v>
      </x:c>
      <x:c r="I1709" s="6">
        <x:v>95.0889023067226</x:v>
      </x:c>
      <x:c r="J1709" t="s">
        <x:v>66</x:v>
      </x:c>
      <x:c r="K1709" s="6">
        <x:v>25.9509455544494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32</x:v>
      </x:c>
      <x:c r="Q1709">
        <x:v>0</x:v>
      </x:c>
    </x:row>
    <x:row r="1710">
      <x:c r="A1710">
        <x:v>3122285</x:v>
      </x:c>
      <x:c r="B1710" s="1">
        <x:v>43745.4295665509</x:v>
      </x:c>
      <x:c r="C1710" s="6">
        <x:v>85.394675145</x:v>
      </x:c>
      <x:c r="D1710" s="13" t="s">
        <x:v>68</x:v>
      </x:c>
      <x:c r="E1710">
        <x:v>10</x:v>
      </x:c>
      <x:c r="F1710" s="14" t="s">
        <x:v>63</x:v>
      </x:c>
      <x:c r="G1710" s="15">
        <x:v>43742.4679569097</x:v>
      </x:c>
      <x:c r="H1710" t="s">
        <x:v>69</x:v>
      </x:c>
      <x:c r="I1710" s="6">
        <x:v>95.1907459319285</x:v>
      </x:c>
      <x:c r="J1710" t="s">
        <x:v>66</x:v>
      </x:c>
      <x:c r="K1710" s="6">
        <x:v>25.9348024112451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32</x:v>
      </x:c>
      <x:c r="Q1710">
        <x:v>0</x:v>
      </x:c>
    </x:row>
    <x:row r="1711">
      <x:c r="A1711">
        <x:v>3122295</x:v>
      </x:c>
      <x:c r="B1711" s="1">
        <x:v>43745.4296010417</x:v>
      </x:c>
      <x:c r="C1711" s="6">
        <x:v>85.444363425</x:v>
      </x:c>
      <x:c r="D1711" s="13" t="s">
        <x:v>68</x:v>
      </x:c>
      <x:c r="E1711">
        <x:v>10</x:v>
      </x:c>
      <x:c r="F1711" s="14" t="s">
        <x:v>63</x:v>
      </x:c>
      <x:c r="G1711" s="15">
        <x:v>43742.4679569097</x:v>
      </x:c>
      <x:c r="H1711" t="s">
        <x:v>69</x:v>
      </x:c>
      <x:c r="I1711" s="6">
        <x:v>95.136371728993</x:v>
      </x:c>
      <x:c r="J1711" t="s">
        <x:v>66</x:v>
      </x:c>
      <x:c r="K1711" s="6">
        <x:v>25.9423938797022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32</x:v>
      </x:c>
      <x:c r="Q1711">
        <x:v>0</x:v>
      </x:c>
    </x:row>
    <x:row r="1712">
      <x:c r="A1712">
        <x:v>3122305</x:v>
      </x:c>
      <x:c r="B1712" s="1">
        <x:v>43745.4296357639</x:v>
      </x:c>
      <x:c r="C1712" s="6">
        <x:v>85.4943712933333</x:v>
      </x:c>
      <x:c r="D1712" s="13" t="s">
        <x:v>68</x:v>
      </x:c>
      <x:c r="E1712">
        <x:v>10</x:v>
      </x:c>
      <x:c r="F1712" s="14" t="s">
        <x:v>63</x:v>
      </x:c>
      <x:c r="G1712" s="15">
        <x:v>43742.4679569097</x:v>
      </x:c>
      <x:c r="H1712" t="s">
        <x:v>69</x:v>
      </x:c>
      <x:c r="I1712" s="6">
        <x:v>95.1193221805104</x:v>
      </x:c>
      <x:c r="J1712" t="s">
        <x:v>66</x:v>
      </x:c>
      <x:c r="K1712" s="6">
        <x:v>25.9574268382394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32</x:v>
      </x:c>
      <x:c r="Q1712">
        <x:v>0</x:v>
      </x:c>
    </x:row>
    <x:row r="1713">
      <x:c r="A1713">
        <x:v>3122315</x:v>
      </x:c>
      <x:c r="B1713" s="1">
        <x:v>43745.4296704861</x:v>
      </x:c>
      <x:c r="C1713" s="6">
        <x:v>85.5443592666667</x:v>
      </x:c>
      <x:c r="D1713" s="13" t="s">
        <x:v>68</x:v>
      </x:c>
      <x:c r="E1713">
        <x:v>10</x:v>
      </x:c>
      <x:c r="F1713" s="14" t="s">
        <x:v>63</x:v>
      </x:c>
      <x:c r="G1713" s="15">
        <x:v>43742.4679569097</x:v>
      </x:c>
      <x:c r="H1713" t="s">
        <x:v>69</x:v>
      </x:c>
      <x:c r="I1713" s="6">
        <x:v>95.1514728859306</x:v>
      </x:c>
      <x:c r="J1713" t="s">
        <x:v>66</x:v>
      </x:c>
      <x:c r="K1713" s="6">
        <x:v>25.9515156668735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32</x:v>
      </x:c>
      <x:c r="Q1713">
        <x:v>0</x:v>
      </x:c>
    </x:row>
    <x:row r="1714">
      <x:c r="A1714">
        <x:v>3122325</x:v>
      </x:c>
      <x:c r="B1714" s="1">
        <x:v>43745.4297052894</x:v>
      </x:c>
      <x:c r="C1714" s="6">
        <x:v>85.5944524833333</x:v>
      </x:c>
      <x:c r="D1714" s="13" t="s">
        <x:v>68</x:v>
      </x:c>
      <x:c r="E1714">
        <x:v>10</x:v>
      </x:c>
      <x:c r="F1714" s="14" t="s">
        <x:v>63</x:v>
      </x:c>
      <x:c r="G1714" s="15">
        <x:v>43742.4679569097</x:v>
      </x:c>
      <x:c r="H1714" t="s">
        <x:v>69</x:v>
      </x:c>
      <x:c r="I1714" s="6">
        <x:v>95.1223589695524</x:v>
      </x:c>
      <x:c r="J1714" t="s">
        <x:v>66</x:v>
      </x:c>
      <x:c r="K1714" s="6">
        <x:v>25.9639081345395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32</x:v>
      </x:c>
      <x:c r="Q1714">
        <x:v>0</x:v>
      </x:c>
    </x:row>
    <x:row r="1715">
      <x:c r="A1715">
        <x:v>3122335</x:v>
      </x:c>
      <x:c r="B1715" s="1">
        <x:v>43745.4297400463</x:v>
      </x:c>
      <x:c r="C1715" s="6">
        <x:v>85.6445035516667</x:v>
      </x:c>
      <x:c r="D1715" s="13" t="s">
        <x:v>68</x:v>
      </x:c>
      <x:c r="E1715">
        <x:v>10</x:v>
      </x:c>
      <x:c r="F1715" s="14" t="s">
        <x:v>63</x:v>
      </x:c>
      <x:c r="G1715" s="15">
        <x:v>43742.4679569097</x:v>
      </x:c>
      <x:c r="H1715" t="s">
        <x:v>69</x:v>
      </x:c>
      <x:c r="I1715" s="6">
        <x:v>95.1269978694366</x:v>
      </x:c>
      <x:c r="J1715" t="s">
        <x:v>66</x:v>
      </x:c>
      <x:c r="K1715" s="6">
        <x:v>25.9463846585404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32</x:v>
      </x:c>
      <x:c r="Q1715">
        <x:v>0</x:v>
      </x:c>
    </x:row>
    <x:row r="1716">
      <x:c r="A1716">
        <x:v>3122345</x:v>
      </x:c>
      <x:c r="B1716" s="1">
        <x:v>43745.4297747338</x:v>
      </x:c>
      <x:c r="C1716" s="6">
        <x:v>85.6944619083333</x:v>
      </x:c>
      <x:c r="D1716" s="13" t="s">
        <x:v>68</x:v>
      </x:c>
      <x:c r="E1716">
        <x:v>10</x:v>
      </x:c>
      <x:c r="F1716" s="14" t="s">
        <x:v>63</x:v>
      </x:c>
      <x:c r="G1716" s="15">
        <x:v>43742.4679569097</x:v>
      </x:c>
      <x:c r="H1716" t="s">
        <x:v>69</x:v>
      </x:c>
      <x:c r="I1716" s="6">
        <x:v>95.2509836850629</x:v>
      </x:c>
      <x:c r="J1716" t="s">
        <x:v>66</x:v>
      </x:c>
      <x:c r="K1716" s="6">
        <x:v>25.9480649878915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32</x:v>
      </x:c>
      <x:c r="Q1716">
        <x:v>0</x:v>
      </x:c>
    </x:row>
    <x:row r="1717">
      <x:c r="A1717">
        <x:v>3122355</x:v>
      </x:c>
      <x:c r="B1717" s="1">
        <x:v>43745.429809375</x:v>
      </x:c>
      <x:c r="C1717" s="6">
        <x:v>85.7443482133333</x:v>
      </x:c>
      <x:c r="D1717" s="13" t="s">
        <x:v>68</x:v>
      </x:c>
      <x:c r="E1717">
        <x:v>10</x:v>
      </x:c>
      <x:c r="F1717" s="14" t="s">
        <x:v>63</x:v>
      </x:c>
      <x:c r="G1717" s="15">
        <x:v>43742.4679569097</x:v>
      </x:c>
      <x:c r="H1717" t="s">
        <x:v>69</x:v>
      </x:c>
      <x:c r="I1717" s="6">
        <x:v>95.2870390575154</x:v>
      </x:c>
      <x:c r="J1717" t="s">
        <x:v>66</x:v>
      </x:c>
      <x:c r="K1717" s="6">
        <x:v>25.9444042714567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32</x:v>
      </x:c>
      <x:c r="Q1717">
        <x:v>0</x:v>
      </x:c>
    </x:row>
    <x:row r="1718">
      <x:c r="A1718">
        <x:v>3122365</x:v>
      </x:c>
      <x:c r="B1718" s="1">
        <x:v>43745.4298440972</x:v>
      </x:c>
      <x:c r="C1718" s="6">
        <x:v>85.7943686316667</x:v>
      </x:c>
      <x:c r="D1718" s="13" t="s">
        <x:v>68</x:v>
      </x:c>
      <x:c r="E1718">
        <x:v>10</x:v>
      </x:c>
      <x:c r="F1718" s="14" t="s">
        <x:v>63</x:v>
      </x:c>
      <x:c r="G1718" s="15">
        <x:v>43742.4679569097</x:v>
      </x:c>
      <x:c r="H1718" t="s">
        <x:v>69</x:v>
      </x:c>
      <x:c r="I1718" s="6">
        <x:v>95.2444762317017</x:v>
      </x:c>
      <x:c r="J1718" t="s">
        <x:v>66</x:v>
      </x:c>
      <x:c r="K1718" s="6">
        <x:v>25.9624978514098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32</x:v>
      </x:c>
      <x:c r="Q1718">
        <x:v>0</x:v>
      </x:c>
    </x:row>
    <x:row r="1719">
      <x:c r="A1719">
        <x:v>3122375</x:v>
      </x:c>
      <x:c r="B1719" s="1">
        <x:v>43745.4298787847</x:v>
      </x:c>
      <x:c r="C1719" s="6">
        <x:v>85.8443265766667</x:v>
      </x:c>
      <x:c r="D1719" s="13" t="s">
        <x:v>68</x:v>
      </x:c>
      <x:c r="E1719">
        <x:v>10</x:v>
      </x:c>
      <x:c r="F1719" s="14" t="s">
        <x:v>63</x:v>
      </x:c>
      <x:c r="G1719" s="15">
        <x:v>43742.4679569097</x:v>
      </x:c>
      <x:c r="H1719" t="s">
        <x:v>69</x:v>
      </x:c>
      <x:c r="I1719" s="6">
        <x:v>95.2689122840095</x:v>
      </x:c>
      <x:c r="J1719" t="s">
        <x:v>66</x:v>
      </x:c>
      <x:c r="K1719" s="6">
        <x:v>25.9598873288801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32</x:v>
      </x:c>
      <x:c r="Q1719">
        <x:v>0</x:v>
      </x:c>
    </x:row>
    <x:row r="1720">
      <x:c r="A1720">
        <x:v>3122385</x:v>
      </x:c>
      <x:c r="B1720" s="1">
        <x:v>43745.4299135417</x:v>
      </x:c>
      <x:c r="C1720" s="6">
        <x:v>85.8943810816667</x:v>
      </x:c>
      <x:c r="D1720" s="13" t="s">
        <x:v>68</x:v>
      </x:c>
      <x:c r="E1720">
        <x:v>10</x:v>
      </x:c>
      <x:c r="F1720" s="14" t="s">
        <x:v>63</x:v>
      </x:c>
      <x:c r="G1720" s="15">
        <x:v>43742.4679569097</x:v>
      </x:c>
      <x:c r="H1720" t="s">
        <x:v>69</x:v>
      </x:c>
      <x:c r="I1720" s="6">
        <x:v>95.3298309235699</x:v>
      </x:c>
      <x:c r="J1720" t="s">
        <x:v>66</x:v>
      </x:c>
      <x:c r="K1720" s="6">
        <x:v>25.9573368203228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32</x:v>
      </x:c>
      <x:c r="Q1720">
        <x:v>0</x:v>
      </x:c>
    </x:row>
    <x:row r="1721">
      <x:c r="A1721">
        <x:v>3122395</x:v>
      </x:c>
      <x:c r="B1721" s="1">
        <x:v>43745.4299482639</x:v>
      </x:c>
      <x:c r="C1721" s="6">
        <x:v>85.9443826483333</x:v>
      </x:c>
      <x:c r="D1721" s="13" t="s">
        <x:v>68</x:v>
      </x:c>
      <x:c r="E1721">
        <x:v>10</x:v>
      </x:c>
      <x:c r="F1721" s="14" t="s">
        <x:v>63</x:v>
      </x:c>
      <x:c r="G1721" s="15">
        <x:v>43742.4679569097</x:v>
      </x:c>
      <x:c r="H1721" t="s">
        <x:v>69</x:v>
      </x:c>
      <x:c r="I1721" s="6">
        <x:v>95.3895497153174</x:v>
      </x:c>
      <x:c r="J1721" t="s">
        <x:v>66</x:v>
      </x:c>
      <x:c r="K1721" s="6">
        <x:v>25.9514256491157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32</x:v>
      </x:c>
      <x:c r="Q1721">
        <x:v>0</x:v>
      </x:c>
    </x:row>
    <x:row r="1722">
      <x:c r="A1722">
        <x:v>3122405</x:v>
      </x:c>
      <x:c r="B1722" s="1">
        <x:v>43745.4299830208</x:v>
      </x:c>
      <x:c r="C1722" s="6">
        <x:v>85.994432265</x:v>
      </x:c>
      <x:c r="D1722" s="13" t="s">
        <x:v>68</x:v>
      </x:c>
      <x:c r="E1722">
        <x:v>10</x:v>
      </x:c>
      <x:c r="F1722" s="14" t="s">
        <x:v>63</x:v>
      </x:c>
      <x:c r="G1722" s="15">
        <x:v>43742.4679569097</x:v>
      </x:c>
      <x:c r="H1722" t="s">
        <x:v>69</x:v>
      </x:c>
      <x:c r="I1722" s="6">
        <x:v>95.3820798640886</x:v>
      </x:c>
      <x:c r="J1722" t="s">
        <x:v>66</x:v>
      </x:c>
      <x:c r="K1722" s="6">
        <x:v>25.9623778273408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32</x:v>
      </x:c>
      <x:c r="Q1722">
        <x:v>0</x:v>
      </x:c>
    </x:row>
    <x:row r="1723">
      <x:c r="A1723">
        <x:v>3122415</x:v>
      </x:c>
      <x:c r="B1723" s="1">
        <x:v>43745.4300177894</x:v>
      </x:c>
      <x:c r="C1723" s="6">
        <x:v>86.044452105</x:v>
      </x:c>
      <x:c r="D1723" s="13" t="s">
        <x:v>68</x:v>
      </x:c>
      <x:c r="E1723">
        <x:v>10</x:v>
      </x:c>
      <x:c r="F1723" s="14" t="s">
        <x:v>63</x:v>
      </x:c>
      <x:c r="G1723" s="15">
        <x:v>43742.4679569097</x:v>
      </x:c>
      <x:c r="H1723" t="s">
        <x:v>69</x:v>
      </x:c>
      <x:c r="I1723" s="6">
        <x:v>95.4058527100048</x:v>
      </x:c>
      <x:c r="J1723" t="s">
        <x:v>66</x:v>
      </x:c>
      <x:c r="K1723" s="6">
        <x:v>25.9483950526842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32</x:v>
      </x:c>
      <x:c r="Q1723">
        <x:v>0</x:v>
      </x:c>
    </x:row>
    <x:row r="1724">
      <x:c r="A1724">
        <x:v>3122425</x:v>
      </x:c>
      <x:c r="B1724" s="1">
        <x:v>43745.4300525116</x:v>
      </x:c>
      <x:c r="C1724" s="6">
        <x:v>86.0944742216667</x:v>
      </x:c>
      <x:c r="D1724" s="13" t="s">
        <x:v>68</x:v>
      </x:c>
      <x:c r="E1724">
        <x:v>10</x:v>
      </x:c>
      <x:c r="F1724" s="14" t="s">
        <x:v>63</x:v>
      </x:c>
      <x:c r="G1724" s="15">
        <x:v>43742.4679569097</x:v>
      </x:c>
      <x:c r="H1724" t="s">
        <x:v>69</x:v>
      </x:c>
      <x:c r="I1724" s="6">
        <x:v>95.470042729743</x:v>
      </x:c>
      <x:c r="J1724" t="s">
        <x:v>66</x:v>
      </x:c>
      <x:c r="K1724" s="6">
        <x:v>25.9600673648515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32</x:v>
      </x:c>
      <x:c r="Q1724">
        <x:v>0</x:v>
      </x:c>
    </x:row>
    <x:row r="1725">
      <x:c r="A1725">
        <x:v>3122435</x:v>
      </x:c>
      <x:c r="B1725" s="1">
        <x:v>43745.4300873032</x:v>
      </x:c>
      <x:c r="C1725" s="6">
        <x:v>86.1445614633333</x:v>
      </x:c>
      <x:c r="D1725" s="13" t="s">
        <x:v>68</x:v>
      </x:c>
      <x:c r="E1725">
        <x:v>10</x:v>
      </x:c>
      <x:c r="F1725" s="14" t="s">
        <x:v>63</x:v>
      </x:c>
      <x:c r="G1725" s="15">
        <x:v>43742.4679569097</x:v>
      </x:c>
      <x:c r="H1725" t="s">
        <x:v>69</x:v>
      </x:c>
      <x:c r="I1725" s="6">
        <x:v>95.5241877768736</x:v>
      </x:c>
      <x:c r="J1725" t="s">
        <x:v>66</x:v>
      </x:c>
      <x:c r="K1725" s="6">
        <x:v>25.9604574428226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32</x:v>
      </x:c>
      <x:c r="Q1725">
        <x:v>0</x:v>
      </x:c>
    </x:row>
    <x:row r="1726">
      <x:c r="A1726">
        <x:v>3122445</x:v>
      </x:c>
      <x:c r="B1726" s="1">
        <x:v>43745.4301220718</x:v>
      </x:c>
      <x:c r="C1726" s="6">
        <x:v>86.1946413016667</x:v>
      </x:c>
      <x:c r="D1726" s="13" t="s">
        <x:v>68</x:v>
      </x:c>
      <x:c r="E1726">
        <x:v>10</x:v>
      </x:c>
      <x:c r="F1726" s="14" t="s">
        <x:v>63</x:v>
      </x:c>
      <x:c r="G1726" s="15">
        <x:v>43742.4679569097</x:v>
      </x:c>
      <x:c r="H1726" t="s">
        <x:v>69</x:v>
      </x:c>
      <x:c r="I1726" s="6">
        <x:v>95.5392725324872</x:v>
      </x:c>
      <x:c r="J1726" t="s">
        <x:v>66</x:v>
      </x:c>
      <x:c r="K1726" s="6">
        <x:v>25.9384931230152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32</x:v>
      </x:c>
      <x:c r="Q1726">
        <x:v>0</x:v>
      </x:c>
    </x:row>
    <x:row r="1727">
      <x:c r="A1727">
        <x:v>3122455</x:v>
      </x:c>
      <x:c r="B1727" s="1">
        <x:v>43745.4301562847</x:v>
      </x:c>
      <x:c r="C1727" s="6">
        <x:v>86.24389329</x:v>
      </x:c>
      <x:c r="D1727" s="13" t="s">
        <x:v>68</x:v>
      </x:c>
      <x:c r="E1727">
        <x:v>10</x:v>
      </x:c>
      <x:c r="F1727" s="14" t="s">
        <x:v>63</x:v>
      </x:c>
      <x:c r="G1727" s="15">
        <x:v>43742.4679569097</x:v>
      </x:c>
      <x:c r="H1727" t="s">
        <x:v>69</x:v>
      </x:c>
      <x:c r="I1727" s="6">
        <x:v>95.5935630968598</x:v>
      </x:c>
      <x:c r="J1727" t="s">
        <x:v>66</x:v>
      </x:c>
      <x:c r="K1727" s="6">
        <x:v>25.9621977912457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32</x:v>
      </x:c>
      <x:c r="Q1727">
        <x:v>0</x:v>
      </x:c>
    </x:row>
    <x:row r="1728">
      <x:c r="A1728">
        <x:v>3122465</x:v>
      </x:c>
      <x:c r="B1728" s="1">
        <x:v>43745.4301910532</x:v>
      </x:c>
      <x:c r="C1728" s="6">
        <x:v>86.2939449616667</x:v>
      </x:c>
      <x:c r="D1728" s="13" t="s">
        <x:v>68</x:v>
      </x:c>
      <x:c r="E1728">
        <x:v>10</x:v>
      </x:c>
      <x:c r="F1728" s="14" t="s">
        <x:v>63</x:v>
      </x:c>
      <x:c r="G1728" s="15">
        <x:v>43742.4679569097</x:v>
      </x:c>
      <x:c r="H1728" t="s">
        <x:v>69</x:v>
      </x:c>
      <x:c r="I1728" s="6">
        <x:v>95.5610490452789</x:v>
      </x:c>
      <x:c r="J1728" t="s">
        <x:v>66</x:v>
      </x:c>
      <x:c r="K1728" s="6">
        <x:v>25.9487251175087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32</x:v>
      </x:c>
      <x:c r="Q1728">
        <x:v>0</x:v>
      </x:c>
    </x:row>
    <x:row r="1729">
      <x:c r="A1729">
        <x:v>3122475</x:v>
      </x:c>
      <x:c r="B1729" s="1">
        <x:v>43745.4302257755</x:v>
      </x:c>
      <x:c r="C1729" s="6">
        <x:v>86.3439759283333</x:v>
      </x:c>
      <x:c r="D1729" s="13" t="s">
        <x:v>68</x:v>
      </x:c>
      <x:c r="E1729">
        <x:v>10</x:v>
      </x:c>
      <x:c r="F1729" s="14" t="s">
        <x:v>63</x:v>
      </x:c>
      <x:c r="G1729" s="15">
        <x:v>43742.4679569097</x:v>
      </x:c>
      <x:c r="H1729" t="s">
        <x:v>69</x:v>
      </x:c>
      <x:c r="I1729" s="6">
        <x:v>95.7330970851736</x:v>
      </x:c>
      <x:c r="J1729" t="s">
        <x:v>66</x:v>
      </x:c>
      <x:c r="K1729" s="6">
        <x:v>25.9420638154993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32</x:v>
      </x:c>
      <x:c r="Q1729">
        <x:v>0</x:v>
      </x:c>
    </x:row>
    <x:row r="1730">
      <x:c r="A1730">
        <x:v>3122485</x:v>
      </x:c>
      <x:c r="B1730" s="1">
        <x:v>43745.4302605671</x:v>
      </x:c>
      <x:c r="C1730" s="6">
        <x:v>86.3940644916667</x:v>
      </x:c>
      <x:c r="D1730" s="13" t="s">
        <x:v>68</x:v>
      </x:c>
      <x:c r="E1730">
        <x:v>10</x:v>
      </x:c>
      <x:c r="F1730" s="14" t="s">
        <x:v>63</x:v>
      </x:c>
      <x:c r="G1730" s="15">
        <x:v>43742.4679569097</x:v>
      </x:c>
      <x:c r="H1730" t="s">
        <x:v>69</x:v>
      </x:c>
      <x:c r="I1730" s="6">
        <x:v>95.6662441257775</x:v>
      </x:c>
      <x:c r="J1730" t="s">
        <x:v>66</x:v>
      </x:c>
      <x:c r="K1730" s="6">
        <x:v>25.9508855426207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32</x:v>
      </x:c>
      <x:c r="Q1730">
        <x:v>0</x:v>
      </x:c>
    </x:row>
    <x:row r="1731">
      <x:c r="A1731">
        <x:v>3122495</x:v>
      </x:c>
      <x:c r="B1731" s="1">
        <x:v>43745.4302953356</x:v>
      </x:c>
      <x:c r="C1731" s="6">
        <x:v>86.4441485133333</x:v>
      </x:c>
      <x:c r="D1731" s="13" t="s">
        <x:v>68</x:v>
      </x:c>
      <x:c r="E1731">
        <x:v>10</x:v>
      </x:c>
      <x:c r="F1731" s="14" t="s">
        <x:v>63</x:v>
      </x:c>
      <x:c r="G1731" s="15">
        <x:v>43742.4679569097</x:v>
      </x:c>
      <x:c r="H1731" t="s">
        <x:v>69</x:v>
      </x:c>
      <x:c r="I1731" s="6">
        <x:v>95.6421305730491</x:v>
      </x:c>
      <x:c r="J1731" t="s">
        <x:v>66</x:v>
      </x:c>
      <x:c r="K1731" s="6">
        <x:v>25.9649883518059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32</x:v>
      </x:c>
      <x:c r="Q1731">
        <x:v>0</x:v>
      </x:c>
    </x:row>
    <x:row r="1732">
      <x:c r="A1732">
        <x:v>3122505</x:v>
      </x:c>
      <x:c r="B1732" s="1">
        <x:v>43745.4303300579</x:v>
      </x:c>
      <x:c r="C1732" s="6">
        <x:v>86.4941650916667</x:v>
      </x:c>
      <x:c r="D1732" s="13" t="s">
        <x:v>68</x:v>
      </x:c>
      <x:c r="E1732">
        <x:v>10</x:v>
      </x:c>
      <x:c r="F1732" s="14" t="s">
        <x:v>63</x:v>
      </x:c>
      <x:c r="G1732" s="15">
        <x:v>43742.4679569097</x:v>
      </x:c>
      <x:c r="H1732" t="s">
        <x:v>69</x:v>
      </x:c>
      <x:c r="I1732" s="6">
        <x:v>95.6056212604087</x:v>
      </x:c>
      <x:c r="J1732" t="s">
        <x:v>66</x:v>
      </x:c>
      <x:c r="K1732" s="6">
        <x:v>25.9687691149752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32</x:v>
      </x:c>
      <x:c r="Q1732">
        <x:v>0</x:v>
      </x:c>
    </x:row>
    <x:row r="1733">
      <x:c r="A1733">
        <x:v>3122515</x:v>
      </x:c>
      <x:c r="B1733" s="1">
        <x:v>43745.4303647338</x:v>
      </x:c>
      <x:c r="C1733" s="6">
        <x:v>86.544095215</x:v>
      </x:c>
      <x:c r="D1733" s="13" t="s">
        <x:v>68</x:v>
      </x:c>
      <x:c r="E1733">
        <x:v>10</x:v>
      </x:c>
      <x:c r="F1733" s="14" t="s">
        <x:v>63</x:v>
      </x:c>
      <x:c r="G1733" s="15">
        <x:v>43742.4679569097</x:v>
      </x:c>
      <x:c r="H1733" t="s">
        <x:v>69</x:v>
      </x:c>
      <x:c r="I1733" s="6">
        <x:v>95.6882110391956</x:v>
      </x:c>
      <x:c r="J1733" t="s">
        <x:v>66</x:v>
      </x:c>
      <x:c r="K1733" s="6">
        <x:v>25.9610575628662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32</x:v>
      </x:c>
      <x:c r="Q1733">
        <x:v>0</x:v>
      </x:c>
    </x:row>
    <x:row r="1734">
      <x:c r="A1734">
        <x:v>3122525</x:v>
      </x:c>
      <x:c r="B1734" s="1">
        <x:v>43745.4303994213</x:v>
      </x:c>
      <x:c r="C1734" s="6">
        <x:v>86.5940276366667</x:v>
      </x:c>
      <x:c r="D1734" s="13" t="s">
        <x:v>68</x:v>
      </x:c>
      <x:c r="E1734">
        <x:v>10</x:v>
      </x:c>
      <x:c r="F1734" s="14" t="s">
        <x:v>63</x:v>
      </x:c>
      <x:c r="G1734" s="15">
        <x:v>43742.4679569097</x:v>
      </x:c>
      <x:c r="H1734" t="s">
        <x:v>69</x:v>
      </x:c>
      <x:c r="I1734" s="6">
        <x:v>95.7090980763548</x:v>
      </x:c>
      <x:c r="J1734" t="s">
        <x:v>66</x:v>
      </x:c>
      <x:c r="K1734" s="6">
        <x:v>25.96000735286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32</x:v>
      </x:c>
      <x:c r="Q1734">
        <x:v>0</x:v>
      </x:c>
    </x:row>
    <x:row r="1735">
      <x:c r="A1735">
        <x:v>3122535</x:v>
      </x:c>
      <x:c r="B1735" s="1">
        <x:v>43745.4304341088</x:v>
      </x:c>
      <x:c r="C1735" s="6">
        <x:v>86.64399677</x:v>
      </x:c>
      <x:c r="D1735" s="13" t="s">
        <x:v>68</x:v>
      </x:c>
      <x:c r="E1735">
        <x:v>10</x:v>
      </x:c>
      <x:c r="F1735" s="14" t="s">
        <x:v>63</x:v>
      </x:c>
      <x:c r="G1735" s="15">
        <x:v>43742.4679569097</x:v>
      </x:c>
      <x:c r="H1735" t="s">
        <x:v>69</x:v>
      </x:c>
      <x:c r="I1735" s="6">
        <x:v>95.7960377639368</x:v>
      </x:c>
      <x:c r="J1735" t="s">
        <x:v>66</x:v>
      </x:c>
      <x:c r="K1735" s="6">
        <x:v>25.9543962363914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32</x:v>
      </x:c>
      <x:c r="Q1735">
        <x:v>0</x:v>
      </x:c>
    </x:row>
    <x:row r="1736">
      <x:c r="A1736">
        <x:v>3122545</x:v>
      </x:c>
      <x:c r="B1736" s="1">
        <x:v>43745.4304689468</x:v>
      </x:c>
      <x:c r="C1736" s="6">
        <x:v>86.6941245416667</x:v>
      </x:c>
      <x:c r="D1736" s="13" t="s">
        <x:v>68</x:v>
      </x:c>
      <x:c r="E1736">
        <x:v>10</x:v>
      </x:c>
      <x:c r="F1736" s="14" t="s">
        <x:v>63</x:v>
      </x:c>
      <x:c r="G1736" s="15">
        <x:v>43742.4679569097</x:v>
      </x:c>
      <x:c r="H1736" t="s">
        <x:v>69</x:v>
      </x:c>
      <x:c r="I1736" s="6">
        <x:v>95.7559969355276</x:v>
      </x:c>
      <x:c r="J1736" t="s">
        <x:v>66</x:v>
      </x:c>
      <x:c r="K1736" s="6">
        <x:v>25.9557465042035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32</x:v>
      </x:c>
      <x:c r="Q1736">
        <x:v>0</x:v>
      </x:c>
    </x:row>
    <x:row r="1737">
      <x:c r="A1737">
        <x:v>3122555</x:v>
      </x:c>
      <x:c r="B1737" s="1">
        <x:v>43745.4305037384</x:v>
      </x:c>
      <x:c r="C1737" s="6">
        <x:v>86.7442250233333</x:v>
      </x:c>
      <x:c r="D1737" s="13" t="s">
        <x:v>68</x:v>
      </x:c>
      <x:c r="E1737">
        <x:v>10</x:v>
      </x:c>
      <x:c r="F1737" s="14" t="s">
        <x:v>63</x:v>
      </x:c>
      <x:c r="G1737" s="15">
        <x:v>43742.4679569097</x:v>
      </x:c>
      <x:c r="H1737" t="s">
        <x:v>69</x:v>
      </x:c>
      <x:c r="I1737" s="6">
        <x:v>95.8186454243366</x:v>
      </x:c>
      <x:c r="J1737" t="s">
        <x:v>66</x:v>
      </x:c>
      <x:c r="K1737" s="6">
        <x:v>25.9565266591871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32</x:v>
      </x:c>
      <x:c r="Q1737">
        <x:v>0</x:v>
      </x:c>
    </x:row>
    <x:row r="1738">
      <x:c r="A1738">
        <x:v>3122565</x:v>
      </x:c>
      <x:c r="B1738" s="1">
        <x:v>43745.4305383912</x:v>
      </x:c>
      <x:c r="C1738" s="6">
        <x:v>86.7941115933333</x:v>
      </x:c>
      <x:c r="D1738" s="13" t="s">
        <x:v>68</x:v>
      </x:c>
      <x:c r="E1738">
        <x:v>10</x:v>
      </x:c>
      <x:c r="F1738" s="14" t="s">
        <x:v>63</x:v>
      </x:c>
      <x:c r="G1738" s="15">
        <x:v>43742.4679569097</x:v>
      </x:c>
      <x:c r="H1738" t="s">
        <x:v>69</x:v>
      </x:c>
      <x:c r="I1738" s="6">
        <x:v>95.8596431258084</x:v>
      </x:c>
      <x:c r="J1738" t="s">
        <x:v>66</x:v>
      </x:c>
      <x:c r="K1738" s="6">
        <x:v>25.9547863137036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32</x:v>
      </x:c>
      <x:c r="Q1738">
        <x:v>0</x:v>
      </x:c>
    </x:row>
    <x:row r="1739">
      <x:c r="A1739">
        <x:v>3122575</x:v>
      </x:c>
      <x:c r="B1739" s="1">
        <x:v>43745.4305730671</x:v>
      </x:c>
      <x:c r="C1739" s="6">
        <x:v>86.8440878283333</x:v>
      </x:c>
      <x:c r="D1739" s="13" t="s">
        <x:v>68</x:v>
      </x:c>
      <x:c r="E1739">
        <x:v>10</x:v>
      </x:c>
      <x:c r="F1739" s="14" t="s">
        <x:v>63</x:v>
      </x:c>
      <x:c r="G1739" s="15">
        <x:v>43742.4679569097</x:v>
      </x:c>
      <x:c r="H1739" t="s">
        <x:v>69</x:v>
      </x:c>
      <x:c r="I1739" s="6">
        <x:v>95.928420691751</x:v>
      </x:c>
      <x:c r="J1739" t="s">
        <x:v>66</x:v>
      </x:c>
      <x:c r="K1739" s="6">
        <x:v>25.9530159631886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32</x:v>
      </x:c>
      <x:c r="Q1739">
        <x:v>0</x:v>
      </x:c>
    </x:row>
    <x:row r="1740">
      <x:c r="A1740">
        <x:v>3122585</x:v>
      </x:c>
      <x:c r="B1740" s="1">
        <x:v>43745.4306077893</x:v>
      </x:c>
      <x:c r="C1740" s="6">
        <x:v>86.8940911933333</x:v>
      </x:c>
      <x:c r="D1740" s="13" t="s">
        <x:v>68</x:v>
      </x:c>
      <x:c r="E1740">
        <x:v>10</x:v>
      </x:c>
      <x:c r="F1740" s="14" t="s">
        <x:v>63</x:v>
      </x:c>
      <x:c r="G1740" s="15">
        <x:v>43742.4679569097</x:v>
      </x:c>
      <x:c r="H1740" t="s">
        <x:v>69</x:v>
      </x:c>
      <x:c r="I1740" s="6">
        <x:v>95.8394031623396</x:v>
      </x:c>
      <x:c r="J1740" t="s">
        <x:v>66</x:v>
      </x:c>
      <x:c r="K1740" s="6">
        <x:v>25.9633380200116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32</x:v>
      </x:c>
      <x:c r="Q1740">
        <x:v>0</x:v>
      </x:c>
    </x:row>
    <x:row r="1741">
      <x:c r="A1741">
        <x:v>3122595</x:v>
      </x:c>
      <x:c r="B1741" s="1">
        <x:v>43745.4306424421</x:v>
      </x:c>
      <x:c r="C1741" s="6">
        <x:v>86.9439524283333</x:v>
      </x:c>
      <x:c r="D1741" s="13" t="s">
        <x:v>68</x:v>
      </x:c>
      <x:c r="E1741">
        <x:v>10</x:v>
      </x:c>
      <x:c r="F1741" s="14" t="s">
        <x:v>63</x:v>
      </x:c>
      <x:c r="G1741" s="15">
        <x:v>43742.4679569097</x:v>
      </x:c>
      <x:c r="H1741" t="s">
        <x:v>69</x:v>
      </x:c>
      <x:c r="I1741" s="6">
        <x:v>95.8927760674429</x:v>
      </x:c>
      <x:c r="J1741" t="s">
        <x:v>66</x:v>
      </x:c>
      <x:c r="K1741" s="6">
        <x:v>25.9563766293691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32</x:v>
      </x:c>
      <x:c r="Q1741">
        <x:v>0</x:v>
      </x:c>
    </x:row>
    <x:row r="1742">
      <x:c r="A1742">
        <x:v>3122605</x:v>
      </x:c>
      <x:c r="B1742" s="1">
        <x:v>43745.4306773958</x:v>
      </x:c>
      <x:c r="C1742" s="6">
        <x:v>86.9943084416667</x:v>
      </x:c>
      <x:c r="D1742" s="13" t="s">
        <x:v>68</x:v>
      </x:c>
      <x:c r="E1742">
        <x:v>10</x:v>
      </x:c>
      <x:c r="F1742" s="14" t="s">
        <x:v>63</x:v>
      </x:c>
      <x:c r="G1742" s="15">
        <x:v>43742.4679569097</x:v>
      </x:c>
      <x:c r="H1742" t="s">
        <x:v>69</x:v>
      </x:c>
      <x:c r="I1742" s="6">
        <x:v>95.8562341198164</x:v>
      </x:c>
      <x:c r="J1742" t="s">
        <x:v>66</x:v>
      </x:c>
      <x:c r="K1742" s="6">
        <x:v>25.9562265995564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32</x:v>
      </x:c>
      <x:c r="Q1742">
        <x:v>0</x:v>
      </x:c>
    </x:row>
    <x:row r="1743">
      <x:c r="A1743">
        <x:v>3122615</x:v>
      </x:c>
      <x:c r="B1743" s="1">
        <x:v>43745.4307121181</x:v>
      </x:c>
      <x:c r="C1743" s="6">
        <x:v>87.0443080916667</x:v>
      </x:c>
      <x:c r="D1743" s="13" t="s">
        <x:v>68</x:v>
      </x:c>
      <x:c r="E1743">
        <x:v>10</x:v>
      </x:c>
      <x:c r="F1743" s="14" t="s">
        <x:v>63</x:v>
      </x:c>
      <x:c r="G1743" s="15">
        <x:v>43742.4679569097</x:v>
      </x:c>
      <x:c r="H1743" t="s">
        <x:v>69</x:v>
      </x:c>
      <x:c r="I1743" s="6">
        <x:v>95.8180416905524</x:v>
      </x:c>
      <x:c r="J1743" t="s">
        <x:v>66</x:v>
      </x:c>
      <x:c r="K1743" s="6">
        <x:v>25.9684690542504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32</x:v>
      </x:c>
      <x:c r="Q1743">
        <x:v>0</x:v>
      </x:c>
    </x:row>
    <x:row r="1744">
      <x:c r="A1744">
        <x:v>3122625</x:v>
      </x:c>
      <x:c r="B1744" s="1">
        <x:v>43745.4307468403</x:v>
      </x:c>
      <x:c r="C1744" s="6">
        <x:v>87.094282415</x:v>
      </x:c>
      <x:c r="D1744" s="13" t="s">
        <x:v>68</x:v>
      </x:c>
      <x:c r="E1744">
        <x:v>10</x:v>
      </x:c>
      <x:c r="F1744" s="14" t="s">
        <x:v>63</x:v>
      </x:c>
      <x:c r="G1744" s="15">
        <x:v>43742.4679569097</x:v>
      </x:c>
      <x:c r="H1744" t="s">
        <x:v>69</x:v>
      </x:c>
      <x:c r="I1744" s="6">
        <x:v>96.0651033003054</x:v>
      </x:c>
      <x:c r="J1744" t="s">
        <x:v>66</x:v>
      </x:c>
      <x:c r="K1744" s="6">
        <x:v>25.9421238271702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32</x:v>
      </x:c>
      <x:c r="Q1744">
        <x:v>0</x:v>
      </x:c>
    </x:row>
    <x:row r="1745">
      <x:c r="A1745">
        <x:v>3122635</x:v>
      </x:c>
      <x:c r="B1745" s="1">
        <x:v>43745.4307814005</x:v>
      </x:c>
      <x:c r="C1745" s="6">
        <x:v>87.1440864883333</x:v>
      </x:c>
      <x:c r="D1745" s="13" t="s">
        <x:v>68</x:v>
      </x:c>
      <x:c r="E1745">
        <x:v>10</x:v>
      </x:c>
      <x:c r="F1745" s="14" t="s">
        <x:v>63</x:v>
      </x:c>
      <x:c r="G1745" s="15">
        <x:v>43742.4679569097</x:v>
      </x:c>
      <x:c r="H1745" t="s">
        <x:v>69</x:v>
      </x:c>
      <x:c r="I1745" s="6">
        <x:v>95.9349969636265</x:v>
      </x:c>
      <x:c r="J1745" t="s">
        <x:v>66</x:v>
      </x:c>
      <x:c r="K1745" s="6">
        <x:v>25.9658285210312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32</x:v>
      </x:c>
      <x:c r="Q1745">
        <x:v>0</x:v>
      </x:c>
    </x:row>
    <x:row r="1746">
      <x:c r="A1746">
        <x:v>3122645</x:v>
      </x:c>
      <x:c r="B1746" s="1">
        <x:v>43745.4308160532</x:v>
      </x:c>
      <x:c r="C1746" s="6">
        <x:v>87.1939567833333</x:v>
      </x:c>
      <x:c r="D1746" s="13" t="s">
        <x:v>68</x:v>
      </x:c>
      <x:c r="E1746">
        <x:v>10</x:v>
      </x:c>
      <x:c r="F1746" s="14" t="s">
        <x:v>63</x:v>
      </x:c>
      <x:c r="G1746" s="15">
        <x:v>43742.4679569097</x:v>
      </x:c>
      <x:c r="H1746" t="s">
        <x:v>69</x:v>
      </x:c>
      <x:c r="I1746" s="6">
        <x:v>96.0628085168313</x:v>
      </x:c>
      <x:c r="J1746" t="s">
        <x:v>66</x:v>
      </x:c>
      <x:c r="K1746" s="6">
        <x:v>25.9586870893181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32</x:v>
      </x:c>
      <x:c r="Q1746">
        <x:v>0</x:v>
      </x:c>
    </x:row>
    <x:row r="1747">
      <x:c r="A1747">
        <x:v>3122655</x:v>
      </x:c>
      <x:c r="B1747" s="1">
        <x:v>43745.4308512384</x:v>
      </x:c>
      <x:c r="C1747" s="6">
        <x:v>87.244610575</x:v>
      </x:c>
      <x:c r="D1747" s="13" t="s">
        <x:v>68</x:v>
      </x:c>
      <x:c r="E1747">
        <x:v>10</x:v>
      </x:c>
      <x:c r="F1747" s="14" t="s">
        <x:v>63</x:v>
      </x:c>
      <x:c r="G1747" s="15">
        <x:v>43742.4679569097</x:v>
      </x:c>
      <x:c r="H1747" t="s">
        <x:v>69</x:v>
      </x:c>
      <x:c r="I1747" s="6">
        <x:v>96.0585428767322</x:v>
      </x:c>
      <x:c r="J1747" t="s">
        <x:v>66</x:v>
      </x:c>
      <x:c r="K1747" s="6">
        <x:v>25.9565866711164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32</x:v>
      </x:c>
      <x:c r="Q1747">
        <x:v>0</x:v>
      </x:c>
    </x:row>
    <x:row r="1748">
      <x:c r="A1748">
        <x:v>3122665</x:v>
      </x:c>
      <x:c r="B1748" s="1">
        <x:v>43745.4308858796</x:v>
      </x:c>
      <x:c r="C1748" s="6">
        <x:v>87.294519125</x:v>
      </x:c>
      <x:c r="D1748" s="13" t="s">
        <x:v>68</x:v>
      </x:c>
      <x:c r="E1748">
        <x:v>10</x:v>
      </x:c>
      <x:c r="F1748" s="14" t="s">
        <x:v>63</x:v>
      </x:c>
      <x:c r="G1748" s="15">
        <x:v>43742.4679569097</x:v>
      </x:c>
      <x:c r="H1748" t="s">
        <x:v>69</x:v>
      </x:c>
      <x:c r="I1748" s="6">
        <x:v>96.0082723936564</x:v>
      </x:c>
      <x:c r="J1748" t="s">
        <x:v>66</x:v>
      </x:c>
      <x:c r="K1748" s="6">
        <x:v>25.9543962363914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32</x:v>
      </x:c>
      <x:c r="Q1748">
        <x:v>0</x:v>
      </x:c>
    </x:row>
    <x:row r="1749">
      <x:c r="A1749">
        <x:v>3122675</x:v>
      </x:c>
      <x:c r="B1749" s="1">
        <x:v>43745.4309206366</x:v>
      </x:c>
      <x:c r="C1749" s="6">
        <x:v>87.3445818433333</x:v>
      </x:c>
      <x:c r="D1749" s="13" t="s">
        <x:v>68</x:v>
      </x:c>
      <x:c r="E1749">
        <x:v>10</x:v>
      </x:c>
      <x:c r="F1749" s="14" t="s">
        <x:v>63</x:v>
      </x:c>
      <x:c r="G1749" s="15">
        <x:v>43742.4679569097</x:v>
      </x:c>
      <x:c r="H1749" t="s">
        <x:v>69</x:v>
      </x:c>
      <x:c r="I1749" s="6">
        <x:v>96.0903322250418</x:v>
      </x:c>
      <x:c r="J1749" t="s">
        <x:v>66</x:v>
      </x:c>
      <x:c r="K1749" s="6">
        <x:v>25.9704794616164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32</x:v>
      </x:c>
      <x:c r="Q1749">
        <x:v>0</x:v>
      </x:c>
    </x:row>
    <x:row r="1750">
      <x:c r="A1750">
        <x:v>3122685</x:v>
      </x:c>
      <x:c r="B1750" s="1">
        <x:v>43745.4309554051</x:v>
      </x:c>
      <x:c r="C1750" s="6">
        <x:v>87.3946073516667</x:v>
      </x:c>
      <x:c r="D1750" s="13" t="s">
        <x:v>68</x:v>
      </x:c>
      <x:c r="E1750">
        <x:v>10</x:v>
      </x:c>
      <x:c r="F1750" s="14" t="s">
        <x:v>63</x:v>
      </x:c>
      <x:c r="G1750" s="15">
        <x:v>43742.4679569097</x:v>
      </x:c>
      <x:c r="H1750" t="s">
        <x:v>69</x:v>
      </x:c>
      <x:c r="I1750" s="6">
        <x:v>96.0619449671146</x:v>
      </x:c>
      <x:c r="J1750" t="s">
        <x:v>66</x:v>
      </x:c>
      <x:c r="K1750" s="6">
        <x:v>25.9668487268013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32</x:v>
      </x:c>
      <x:c r="Q1750">
        <x:v>0</x:v>
      </x:c>
    </x:row>
    <x:row r="1751">
      <x:c r="A1751">
        <x:v>3122695</x:v>
      </x:c>
      <x:c r="B1751" s="1">
        <x:v>43745.430990081</x:v>
      </x:c>
      <x:c r="C1751" s="6">
        <x:v>87.4445630083333</x:v>
      </x:c>
      <x:c r="D1751" s="13" t="s">
        <x:v>68</x:v>
      </x:c>
      <x:c r="E1751">
        <x:v>10</x:v>
      </x:c>
      <x:c r="F1751" s="14" t="s">
        <x:v>63</x:v>
      </x:c>
      <x:c r="G1751" s="15">
        <x:v>43742.4679569097</x:v>
      </x:c>
      <x:c r="H1751" t="s">
        <x:v>69</x:v>
      </x:c>
      <x:c r="I1751" s="6">
        <x:v>96.0871403446145</x:v>
      </x:c>
      <x:c r="J1751" t="s">
        <x:v>66</x:v>
      </x:c>
      <x:c r="K1751" s="6">
        <x:v>25.960127376844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32</x:v>
      </x:c>
      <x:c r="Q1751">
        <x:v>0</x:v>
      </x:c>
    </x:row>
    <x:row r="1752">
      <x:c r="A1752">
        <x:v>3122705</x:v>
      </x:c>
      <x:c r="B1752" s="1">
        <x:v>43745.4310243403</x:v>
      </x:c>
      <x:c r="C1752" s="6">
        <x:v>87.4939295733333</x:v>
      </x:c>
      <x:c r="D1752" s="13" t="s">
        <x:v>68</x:v>
      </x:c>
      <x:c r="E1752">
        <x:v>10</x:v>
      </x:c>
      <x:c r="F1752" s="14" t="s">
        <x:v>63</x:v>
      </x:c>
      <x:c r="G1752" s="15">
        <x:v>43742.4679569097</x:v>
      </x:c>
      <x:c r="H1752" t="s">
        <x:v>69</x:v>
      </x:c>
      <x:c r="I1752" s="6">
        <x:v>96.2484925775592</x:v>
      </x:c>
      <x:c r="J1752" t="s">
        <x:v>66</x:v>
      </x:c>
      <x:c r="K1752" s="6">
        <x:v>25.9389732159016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32</x:v>
      </x:c>
      <x:c r="Q1752">
        <x:v>0</x:v>
      </x:c>
    </x:row>
    <x:row r="1753">
      <x:c r="A1753">
        <x:v>3122715</x:v>
      </x:c>
      <x:c r="B1753" s="1">
        <x:v>43745.4310596412</x:v>
      </x:c>
      <x:c r="C1753" s="6">
        <x:v>87.5447421783333</x:v>
      </x:c>
      <x:c r="D1753" s="13" t="s">
        <x:v>68</x:v>
      </x:c>
      <x:c r="E1753">
        <x:v>10</x:v>
      </x:c>
      <x:c r="F1753" s="14" t="s">
        <x:v>63</x:v>
      </x:c>
      <x:c r="G1753" s="15">
        <x:v>43742.4679569097</x:v>
      </x:c>
      <x:c r="H1753" t="s">
        <x:v>69</x:v>
      </x:c>
      <x:c r="I1753" s="6">
        <x:v>96.1848410169073</x:v>
      </x:c>
      <x:c r="J1753" t="s">
        <x:v>66</x:v>
      </x:c>
      <x:c r="K1753" s="6">
        <x:v>25.9540661710089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32</x:v>
      </x:c>
      <x:c r="Q1753">
        <x:v>0</x:v>
      </x:c>
    </x:row>
    <x:row r="1754">
      <x:c r="A1754">
        <x:v>3122725</x:v>
      </x:c>
      <x:c r="B1754" s="1">
        <x:v>43745.4310943287</x:v>
      </x:c>
      <x:c r="C1754" s="6">
        <x:v>87.594699145</x:v>
      </x:c>
      <x:c r="D1754" s="13" t="s">
        <x:v>68</x:v>
      </x:c>
      <x:c r="E1754">
        <x:v>10</x:v>
      </x:c>
      <x:c r="F1754" s="14" t="s">
        <x:v>63</x:v>
      </x:c>
      <x:c r="G1754" s="15">
        <x:v>43742.4679569097</x:v>
      </x:c>
      <x:c r="H1754" t="s">
        <x:v>69</x:v>
      </x:c>
      <x:c r="I1754" s="6">
        <x:v>96.2118508536324</x:v>
      </x:c>
      <x:c r="J1754" t="s">
        <x:v>66</x:v>
      </x:c>
      <x:c r="K1754" s="6">
        <x:v>25.9504954657618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32</x:v>
      </x:c>
      <x:c r="Q1754">
        <x:v>0</x:v>
      </x:c>
    </x:row>
    <x:row r="1755">
      <x:c r="A1755">
        <x:v>3122735</x:v>
      </x:c>
      <x:c r="B1755" s="1">
        <x:v>43745.4311289352</x:v>
      </x:c>
      <x:c r="C1755" s="6">
        <x:v>87.6445268266667</x:v>
      </x:c>
      <x:c r="D1755" s="13" t="s">
        <x:v>68</x:v>
      </x:c>
      <x:c r="E1755">
        <x:v>10</x:v>
      </x:c>
      <x:c r="F1755" s="14" t="s">
        <x:v>63</x:v>
      </x:c>
      <x:c r="G1755" s="15">
        <x:v>43742.4679569097</x:v>
      </x:c>
      <x:c r="H1755" t="s">
        <x:v>69</x:v>
      </x:c>
      <x:c r="I1755" s="6">
        <x:v>96.2278187791635</x:v>
      </x:c>
      <x:c r="J1755" t="s">
        <x:v>66</x:v>
      </x:c>
      <x:c r="K1755" s="6">
        <x:v>25.9515756787132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32</x:v>
      </x:c>
      <x:c r="Q1755">
        <x:v>0</x:v>
      </x:c>
    </x:row>
    <x:row r="1756">
      <x:c r="A1756">
        <x:v>3122745</x:v>
      </x:c>
      <x:c r="B1756" s="1">
        <x:v>43745.4311635764</x:v>
      </x:c>
      <x:c r="C1756" s="6">
        <x:v>87.694408435</x:v>
      </x:c>
      <x:c r="D1756" s="13" t="s">
        <x:v>68</x:v>
      </x:c>
      <x:c r="E1756">
        <x:v>10</x:v>
      </x:c>
      <x:c r="F1756" s="14" t="s">
        <x:v>63</x:v>
      </x:c>
      <x:c r="G1756" s="15">
        <x:v>43742.4679569097</x:v>
      </x:c>
      <x:c r="H1756" t="s">
        <x:v>69</x:v>
      </x:c>
      <x:c r="I1756" s="6">
        <x:v>96.2514961246588</x:v>
      </x:c>
      <x:c r="J1756" t="s">
        <x:v>66</x:v>
      </x:c>
      <x:c r="K1756" s="6">
        <x:v>25.9689191453472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32</x:v>
      </x:c>
      <x:c r="Q1756">
        <x:v>0</x:v>
      </x:c>
    </x:row>
    <x:row r="1757">
      <x:c r="A1757">
        <x:v>3122755</x:v>
      </x:c>
      <x:c r="B1757" s="1">
        <x:v>43745.4311984606</x:v>
      </x:c>
      <x:c r="C1757" s="6">
        <x:v>87.7446500766667</x:v>
      </x:c>
      <x:c r="D1757" s="13" t="s">
        <x:v>68</x:v>
      </x:c>
      <x:c r="E1757">
        <x:v>10</x:v>
      </x:c>
      <x:c r="F1757" s="14" t="s">
        <x:v>63</x:v>
      </x:c>
      <x:c r="G1757" s="15">
        <x:v>43742.4679569097</x:v>
      </x:c>
      <x:c r="H1757" t="s">
        <x:v>69</x:v>
      </x:c>
      <x:c r="I1757" s="6">
        <x:v>96.316567710559</x:v>
      </x:c>
      <x:c r="J1757" t="s">
        <x:v>66</x:v>
      </x:c>
      <x:c r="K1757" s="6">
        <x:v>25.9610575628662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32</x:v>
      </x:c>
      <x:c r="Q1757">
        <x:v>0</x:v>
      </x:c>
    </x:row>
    <x:row r="1758">
      <x:c r="A1758">
        <x:v>3122765</x:v>
      </x:c>
      <x:c r="B1758" s="1">
        <x:v>43745.4312326736</x:v>
      </x:c>
      <x:c r="C1758" s="6">
        <x:v>87.7938992416667</x:v>
      </x:c>
      <x:c r="D1758" s="13" t="s">
        <x:v>68</x:v>
      </x:c>
      <x:c r="E1758">
        <x:v>10</x:v>
      </x:c>
      <x:c r="F1758" s="14" t="s">
        <x:v>63</x:v>
      </x:c>
      <x:c r="G1758" s="15">
        <x:v>43742.4679569097</x:v>
      </x:c>
      <x:c r="H1758" t="s">
        <x:v>69</x:v>
      </x:c>
      <x:c r="I1758" s="6">
        <x:v>96.2641901805838</x:v>
      </x:c>
      <x:c r="J1758" t="s">
        <x:v>66</x:v>
      </x:c>
      <x:c r="K1758" s="6">
        <x:v>25.9596772869263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32</x:v>
      </x:c>
      <x:c r="Q1758">
        <x:v>0</x:v>
      </x:c>
    </x:row>
    <x:row r="1759">
      <x:c r="A1759">
        <x:v>3122775</x:v>
      </x:c>
      <x:c r="B1759" s="1">
        <x:v>43745.4312674421</x:v>
      </x:c>
      <x:c r="C1759" s="6">
        <x:v>87.8439626816667</x:v>
      </x:c>
      <x:c r="D1759" s="13" t="s">
        <x:v>68</x:v>
      </x:c>
      <x:c r="E1759">
        <x:v>10</x:v>
      </x:c>
      <x:c r="F1759" s="14" t="s">
        <x:v>63</x:v>
      </x:c>
      <x:c r="G1759" s="15">
        <x:v>43742.4679569097</x:v>
      </x:c>
      <x:c r="H1759" t="s">
        <x:v>69</x:v>
      </x:c>
      <x:c r="I1759" s="6">
        <x:v>96.2943757481623</x:v>
      </x:c>
      <x:c r="J1759" t="s">
        <x:v>66</x:v>
      </x:c>
      <x:c r="K1759" s="6">
        <x:v>25.9703894433505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32</x:v>
      </x:c>
      <x:c r="Q1759">
        <x:v>0</x:v>
      </x:c>
    </x:row>
    <x:row r="1760">
      <x:c r="A1760">
        <x:v>3122785</x:v>
      </x:c>
      <x:c r="B1760" s="1">
        <x:v>43745.431302662</x:v>
      </x:c>
      <x:c r="C1760" s="6">
        <x:v>87.8946857233333</x:v>
      </x:c>
      <x:c r="D1760" s="13" t="s">
        <x:v>68</x:v>
      </x:c>
      <x:c r="E1760">
        <x:v>10</x:v>
      </x:c>
      <x:c r="F1760" s="14" t="s">
        <x:v>63</x:v>
      </x:c>
      <x:c r="G1760" s="15">
        <x:v>43742.4679569097</x:v>
      </x:c>
      <x:c r="H1760" t="s">
        <x:v>69</x:v>
      </x:c>
      <x:c r="I1760" s="6">
        <x:v>96.340340229243</x:v>
      </x:c>
      <x:c r="J1760" t="s">
        <x:v>66</x:v>
      </x:c>
      <x:c r="K1760" s="6">
        <x:v>25.958867125225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32</x:v>
      </x:c>
      <x:c r="Q1760">
        <x:v>0</x:v>
      </x:c>
    </x:row>
    <x:row r="1761">
      <x:c r="A1761">
        <x:v>3122795</x:v>
      </x:c>
      <x:c r="B1761" s="1">
        <x:v>43745.4313373843</x:v>
      </x:c>
      <x:c r="C1761" s="6">
        <x:v>87.9447185216667</x:v>
      </x:c>
      <x:c r="D1761" s="13" t="s">
        <x:v>68</x:v>
      </x:c>
      <x:c r="E1761">
        <x:v>10</x:v>
      </x:c>
      <x:c r="F1761" s="14" t="s">
        <x:v>63</x:v>
      </x:c>
      <x:c r="G1761" s="15">
        <x:v>43742.4679569097</x:v>
      </x:c>
      <x:c r="H1761" t="s">
        <x:v>69</x:v>
      </x:c>
      <x:c r="I1761" s="6">
        <x:v>96.398342670207</x:v>
      </x:c>
      <x:c r="J1761" t="s">
        <x:v>66</x:v>
      </x:c>
      <x:c r="K1761" s="6">
        <x:v>25.9579069338329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32</x:v>
      </x:c>
      <x:c r="Q1761">
        <x:v>0</x:v>
      </x:c>
    </x:row>
    <x:row r="1762">
      <x:c r="A1762">
        <x:v>3122805</x:v>
      </x:c>
      <x:c r="B1762" s="1">
        <x:v>43745.4313720255</x:v>
      </x:c>
      <x:c r="C1762" s="6">
        <x:v>87.9945582116667</x:v>
      </x:c>
      <x:c r="D1762" s="13" t="s">
        <x:v>68</x:v>
      </x:c>
      <x:c r="E1762">
        <x:v>10</x:v>
      </x:c>
      <x:c r="F1762" s="14" t="s">
        <x:v>63</x:v>
      </x:c>
      <x:c r="G1762" s="15">
        <x:v>43742.4679569097</x:v>
      </x:c>
      <x:c r="H1762" t="s">
        <x:v>69</x:v>
      </x:c>
      <x:c r="I1762" s="6">
        <x:v>96.4494001378047</x:v>
      </x:c>
      <x:c r="J1762" t="s">
        <x:v>66</x:v>
      </x:c>
      <x:c r="K1762" s="6">
        <x:v>25.9676888964923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32</x:v>
      </x:c>
      <x:c r="Q1762">
        <x:v>0</x:v>
      </x:c>
    </x:row>
    <x:row r="1763">
      <x:c r="A1763">
        <x:v>3122815</x:v>
      </x:c>
      <x:c r="B1763" s="1">
        <x:v>43745.431406713</x:v>
      </x:c>
      <x:c r="C1763" s="6">
        <x:v>88.0445412533333</x:v>
      </x:c>
      <x:c r="D1763" s="13" t="s">
        <x:v>68</x:v>
      </x:c>
      <x:c r="E1763">
        <x:v>10</x:v>
      </x:c>
      <x:c r="F1763" s="14" t="s">
        <x:v>63</x:v>
      </x:c>
      <x:c r="G1763" s="15">
        <x:v>43742.4679569097</x:v>
      </x:c>
      <x:c r="H1763" t="s">
        <x:v>69</x:v>
      </x:c>
      <x:c r="I1763" s="6">
        <x:v>96.4891710225941</x:v>
      </x:c>
      <x:c r="J1763" t="s">
        <x:v>66</x:v>
      </x:c>
      <x:c r="K1763" s="6">
        <x:v>25.9666086783573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32</x:v>
      </x:c>
      <x:c r="Q1763">
        <x:v>0</x:v>
      </x:c>
    </x:row>
    <x:row r="1764">
      <x:c r="A1764">
        <x:v>3122825</x:v>
      </x:c>
      <x:c r="B1764" s="1">
        <x:v>43745.4314415857</x:v>
      </x:c>
      <x:c r="C1764" s="6">
        <x:v>88.0947526133333</x:v>
      </x:c>
      <x:c r="D1764" s="13" t="s">
        <x:v>68</x:v>
      </x:c>
      <x:c r="E1764">
        <x:v>10</x:v>
      </x:c>
      <x:c r="F1764" s="14" t="s">
        <x:v>63</x:v>
      </x:c>
      <x:c r="G1764" s="15">
        <x:v>43742.4679569097</x:v>
      </x:c>
      <x:c r="H1764" t="s">
        <x:v>69</x:v>
      </x:c>
      <x:c r="I1764" s="6">
        <x:v>96.3349968393274</x:v>
      </x:c>
      <x:c r="J1764" t="s">
        <x:v>66</x:v>
      </x:c>
      <x:c r="K1764" s="6">
        <x:v>25.9728199373799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32</x:v>
      </x:c>
      <x:c r="Q1764">
        <x:v>0</x:v>
      </x:c>
    </x:row>
    <x:row r="1765">
      <x:c r="A1765">
        <x:v>3122835</x:v>
      </x:c>
      <x:c r="B1765" s="1">
        <x:v>43745.4314762731</x:v>
      </x:c>
      <x:c r="C1765" s="6">
        <x:v>88.1447165066667</x:v>
      </x:c>
      <x:c r="D1765" s="13" t="s">
        <x:v>68</x:v>
      </x:c>
      <x:c r="E1765">
        <x:v>10</x:v>
      </x:c>
      <x:c r="F1765" s="14" t="s">
        <x:v>63</x:v>
      </x:c>
      <x:c r="G1765" s="15">
        <x:v>43742.4679569097</x:v>
      </x:c>
      <x:c r="H1765" t="s">
        <x:v>69</x:v>
      </x:c>
      <x:c r="I1765" s="6">
        <x:v>96.4352321567269</x:v>
      </x:c>
      <x:c r="J1765" t="s">
        <x:v>66</x:v>
      </x:c>
      <x:c r="K1765" s="6">
        <x:v>25.9619277371207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32</x:v>
      </x:c>
      <x:c r="Q1765">
        <x:v>0</x:v>
      </x:c>
    </x:row>
    <x:row r="1766">
      <x:c r="A1766">
        <x:v>3122845</x:v>
      </x:c>
      <x:c r="B1766" s="1">
        <x:v>43745.4315109954</x:v>
      </x:c>
      <x:c r="C1766" s="6">
        <x:v>88.1946851683333</x:v>
      </x:c>
      <x:c r="D1766" s="13" t="s">
        <x:v>68</x:v>
      </x:c>
      <x:c r="E1766">
        <x:v>10</x:v>
      </x:c>
      <x:c r="F1766" s="14" t="s">
        <x:v>63</x:v>
      </x:c>
      <x:c r="G1766" s="15">
        <x:v>43742.4679569097</x:v>
      </x:c>
      <x:c r="H1766" t="s">
        <x:v>69</x:v>
      </x:c>
      <x:c r="I1766" s="6">
        <x:v>96.4731353712531</x:v>
      </x:c>
      <x:c r="J1766" t="s">
        <x:v>66</x:v>
      </x:c>
      <x:c r="K1766" s="6">
        <x:v>25.961627677008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32</x:v>
      </x:c>
      <x:c r="Q1766">
        <x:v>0</x:v>
      </x:c>
    </x:row>
    <x:row r="1767">
      <x:c r="A1767">
        <x:v>3122855</x:v>
      </x:c>
      <x:c r="B1767" s="1">
        <x:v>43745.4315455671</x:v>
      </x:c>
      <x:c r="C1767" s="6">
        <x:v>88.2444885583333</x:v>
      </x:c>
      <x:c r="D1767" s="13" t="s">
        <x:v>68</x:v>
      </x:c>
      <x:c r="E1767">
        <x:v>10</x:v>
      </x:c>
      <x:c r="F1767" s="14" t="s">
        <x:v>63</x:v>
      </x:c>
      <x:c r="G1767" s="15">
        <x:v>43742.4679569097</x:v>
      </x:c>
      <x:c r="H1767" t="s">
        <x:v>69</x:v>
      </x:c>
      <x:c r="I1767" s="6">
        <x:v>96.4805206867176</x:v>
      </x:c>
      <x:c r="J1767" t="s">
        <x:v>66</x:v>
      </x:c>
      <x:c r="K1767" s="6">
        <x:v>25.9702394129122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32</x:v>
      </x:c>
      <x:c r="Q1767">
        <x:v>0</x:v>
      </x:c>
    </x:row>
    <x:row r="1768">
      <x:c r="A1768">
        <x:v>3122865</x:v>
      </x:c>
      <x:c r="B1768" s="1">
        <x:v>43745.4315801273</x:v>
      </x:c>
      <x:c r="C1768" s="6">
        <x:v>88.2942630083333</x:v>
      </x:c>
      <x:c r="D1768" s="13" t="s">
        <x:v>68</x:v>
      </x:c>
      <x:c r="E1768">
        <x:v>10</x:v>
      </x:c>
      <x:c r="F1768" s="14" t="s">
        <x:v>63</x:v>
      </x:c>
      <x:c r="G1768" s="15">
        <x:v>43742.4679569097</x:v>
      </x:c>
      <x:c r="H1768" t="s">
        <x:v>69</x:v>
      </x:c>
      <x:c r="I1768" s="6">
        <x:v>96.5683557108822</x:v>
      </x:c>
      <x:c r="J1768" t="s">
        <x:v>66</x:v>
      </x:c>
      <x:c r="K1768" s="6">
        <x:v>25.9685290663929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32</x:v>
      </x:c>
      <x:c r="Q1768">
        <x:v>0</x:v>
      </x:c>
    </x:row>
    <x:row r="1769">
      <x:c r="A1769">
        <x:v>3122875</x:v>
      </x:c>
      <x:c r="B1769" s="1">
        <x:v>43745.4316151968</x:v>
      </x:c>
      <x:c r="C1769" s="6">
        <x:v>88.3447247066667</x:v>
      </x:c>
      <x:c r="D1769" s="13" t="s">
        <x:v>68</x:v>
      </x:c>
      <x:c r="E1769">
        <x:v>10</x:v>
      </x:c>
      <x:c r="F1769" s="14" t="s">
        <x:v>63</x:v>
      </x:c>
      <x:c r="G1769" s="15">
        <x:v>43742.4679569097</x:v>
      </x:c>
      <x:c r="H1769" t="s">
        <x:v>69</x:v>
      </x:c>
      <x:c r="I1769" s="6">
        <x:v>96.5513987984364</x:v>
      </x:c>
      <x:c r="J1769" t="s">
        <x:v>66</x:v>
      </x:c>
      <x:c r="K1769" s="6">
        <x:v>25.9756405129028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32</x:v>
      </x:c>
      <x:c r="Q1769">
        <x:v>0</x:v>
      </x:c>
    </x:row>
    <x:row r="1770">
      <x:c r="A1770">
        <x:v>3122885</x:v>
      </x:c>
      <x:c r="B1770" s="1">
        <x:v>43745.431649456</x:v>
      </x:c>
      <x:c r="C1770" s="6">
        <x:v>88.3940621033333</x:v>
      </x:c>
      <x:c r="D1770" s="13" t="s">
        <x:v>68</x:v>
      </x:c>
      <x:c r="E1770">
        <x:v>10</x:v>
      </x:c>
      <x:c r="F1770" s="14" t="s">
        <x:v>63</x:v>
      </x:c>
      <x:c r="G1770" s="15">
        <x:v>43742.4679569097</x:v>
      </x:c>
      <x:c r="H1770" t="s">
        <x:v>69</x:v>
      </x:c>
      <x:c r="I1770" s="6">
        <x:v>96.5396476187541</x:v>
      </x:c>
      <x:c r="J1770" t="s">
        <x:v>66</x:v>
      </x:c>
      <x:c r="K1770" s="6">
        <x:v>25.9727599251601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32</x:v>
      </x:c>
      <x:c r="Q1770">
        <x:v>0</x:v>
      </x:c>
    </x:row>
    <x:row r="1771">
      <x:c r="A1771">
        <x:v>3122895</x:v>
      </x:c>
      <x:c r="B1771" s="1">
        <x:v>43745.4316841782</x:v>
      </x:c>
      <x:c r="C1771" s="6">
        <x:v>88.4440930883333</x:v>
      </x:c>
      <x:c r="D1771" s="13" t="s">
        <x:v>68</x:v>
      </x:c>
      <x:c r="E1771">
        <x:v>10</x:v>
      </x:c>
      <x:c r="F1771" s="14" t="s">
        <x:v>63</x:v>
      </x:c>
      <x:c r="G1771" s="15">
        <x:v>43742.4679569097</x:v>
      </x:c>
      <x:c r="H1771" t="s">
        <x:v>69</x:v>
      </x:c>
      <x:c r="I1771" s="6">
        <x:v>96.5380738819981</x:v>
      </x:c>
      <x:c r="J1771" t="s">
        <x:v>66</x:v>
      </x:c>
      <x:c r="K1771" s="6">
        <x:v>25.9734200596326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32</x:v>
      </x:c>
      <x:c r="Q1771">
        <x:v>0</x:v>
      </x:c>
    </x:row>
    <x:row r="1772">
      <x:c r="A1772">
        <x:v>3122905</x:v>
      </x:c>
      <x:c r="B1772" s="1">
        <x:v>43745.4317190625</x:v>
      </x:c>
      <x:c r="C1772" s="6">
        <x:v>88.49429857</x:v>
      </x:c>
      <x:c r="D1772" s="13" t="s">
        <x:v>68</x:v>
      </x:c>
      <x:c r="E1772">
        <x:v>10</x:v>
      </x:c>
      <x:c r="F1772" s="14" t="s">
        <x:v>63</x:v>
      </x:c>
      <x:c r="G1772" s="15">
        <x:v>43742.4679569097</x:v>
      </x:c>
      <x:c r="H1772" t="s">
        <x:v>69</x:v>
      </x:c>
      <x:c r="I1772" s="6">
        <x:v>96.6267892423954</x:v>
      </x:c>
      <x:c r="J1772" t="s">
        <x:v>66</x:v>
      </x:c>
      <x:c r="K1772" s="6">
        <x:v>25.9557465042035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32</x:v>
      </x:c>
      <x:c r="Q1772">
        <x:v>0</x:v>
      </x:c>
    </x:row>
    <x:row r="1773">
      <x:c r="A1773">
        <x:v>3122915</x:v>
      </x:c>
      <x:c r="B1773" s="1">
        <x:v>43745.4317537847</x:v>
      </x:c>
      <x:c r="C1773" s="6">
        <x:v>88.544333795</x:v>
      </x:c>
      <x:c r="D1773" s="13" t="s">
        <x:v>68</x:v>
      </x:c>
      <x:c r="E1773">
        <x:v>10</x:v>
      </x:c>
      <x:c r="F1773" s="14" t="s">
        <x:v>63</x:v>
      </x:c>
      <x:c r="G1773" s="15">
        <x:v>43742.4679569097</x:v>
      </x:c>
      <x:c r="H1773" t="s">
        <x:v>69</x:v>
      </x:c>
      <x:c r="I1773" s="6">
        <x:v>96.6576853781949</x:v>
      </x:c>
      <x:c r="J1773" t="s">
        <x:v>66</x:v>
      </x:c>
      <x:c r="K1773" s="6">
        <x:v>25.9545162601748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32</x:v>
      </x:c>
      <x:c r="Q1773">
        <x:v>0</x:v>
      </x:c>
    </x:row>
    <x:row r="1774">
      <x:c r="A1774">
        <x:v>3122925</x:v>
      </x:c>
      <x:c r="B1774" s="1">
        <x:v>43745.4317888079</x:v>
      </x:c>
      <x:c r="C1774" s="6">
        <x:v>88.5947323416667</x:v>
      </x:c>
      <x:c r="D1774" s="13" t="s">
        <x:v>68</x:v>
      </x:c>
      <x:c r="E1774">
        <x:v>10</x:v>
      </x:c>
      <x:c r="F1774" s="14" t="s">
        <x:v>63</x:v>
      </x:c>
      <x:c r="G1774" s="15">
        <x:v>43742.4679569097</x:v>
      </x:c>
      <x:c r="H1774" t="s">
        <x:v>69</x:v>
      </x:c>
      <x:c r="I1774" s="6">
        <x:v>96.6900826001779</x:v>
      </x:c>
      <x:c r="J1774" t="s">
        <x:v>66</x:v>
      </x:c>
      <x:c r="K1774" s="6">
        <x:v>25.9682890178287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32</x:v>
      </x:c>
      <x:c r="Q1774">
        <x:v>0</x:v>
      </x:c>
    </x:row>
    <x:row r="1775">
      <x:c r="A1775">
        <x:v>3122935</x:v>
      </x:c>
      <x:c r="B1775" s="1">
        <x:v>43745.4318229514</x:v>
      </x:c>
      <x:c r="C1775" s="6">
        <x:v>88.643921185</x:v>
      </x:c>
      <x:c r="D1775" s="13" t="s">
        <x:v>68</x:v>
      </x:c>
      <x:c r="E1775">
        <x:v>10</x:v>
      </x:c>
      <x:c r="F1775" s="14" t="s">
        <x:v>63</x:v>
      </x:c>
      <x:c r="G1775" s="15">
        <x:v>43742.4679569097</x:v>
      </x:c>
      <x:c r="H1775" t="s">
        <x:v>69</x:v>
      </x:c>
      <x:c r="I1775" s="6">
        <x:v>96.6860397599016</x:v>
      </x:c>
      <x:c r="J1775" t="s">
        <x:v>66</x:v>
      </x:c>
      <x:c r="K1775" s="6">
        <x:v>25.9817017576815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32</x:v>
      </x:c>
      <x:c r="Q1775">
        <x:v>0</x:v>
      </x:c>
    </x:row>
    <x:row r="1776">
      <x:c r="A1776">
        <x:v>3122945</x:v>
      </x:c>
      <x:c r="B1776" s="1">
        <x:v>43745.4318582176</x:v>
      </x:c>
      <x:c r="C1776" s="6">
        <x:v>88.694681825</x:v>
      </x:c>
      <x:c r="D1776" s="13" t="s">
        <x:v>68</x:v>
      </x:c>
      <x:c r="E1776">
        <x:v>10</x:v>
      </x:c>
      <x:c r="F1776" s="14" t="s">
        <x:v>63</x:v>
      </x:c>
      <x:c r="G1776" s="15">
        <x:v>43742.4679569097</x:v>
      </x:c>
      <x:c r="H1776" t="s">
        <x:v>69</x:v>
      </x:c>
      <x:c r="I1776" s="6">
        <x:v>96.770919661299</x:v>
      </x:c>
      <x:c r="J1776" t="s">
        <x:v>66</x:v>
      </x:c>
      <x:c r="K1776" s="6">
        <x:v>25.9696092851459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32</x:v>
      </x:c>
      <x:c r="Q1776">
        <x:v>0</x:v>
      </x:c>
    </x:row>
    <x:row r="1777">
      <x:c r="A1777">
        <x:v>3122955</x:v>
      </x:c>
      <x:c r="B1777" s="1">
        <x:v>43745.4318928588</x:v>
      </x:c>
      <x:c r="C1777" s="6">
        <x:v>88.7445609966667</x:v>
      </x:c>
      <x:c r="D1777" s="13" t="s">
        <x:v>68</x:v>
      </x:c>
      <x:c r="E1777">
        <x:v>10</x:v>
      </x:c>
      <x:c r="F1777" s="14" t="s">
        <x:v>63</x:v>
      </x:c>
      <x:c r="G1777" s="15">
        <x:v>43742.4679569097</x:v>
      </x:c>
      <x:c r="H1777" t="s">
        <x:v>69</x:v>
      </x:c>
      <x:c r="I1777" s="6">
        <x:v>96.7611366641193</x:v>
      </x:c>
      <x:c r="J1777" t="s">
        <x:v>66</x:v>
      </x:c>
      <x:c r="K1777" s="6">
        <x:v>25.9658885331269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32</x:v>
      </x:c>
      <x:c r="Q1777">
        <x:v>0</x:v>
      </x:c>
    </x:row>
    <x:row r="1778">
      <x:c r="A1778">
        <x:v>3122965</x:v>
      </x:c>
      <x:c r="B1778" s="1">
        <x:v>43745.4319274306</x:v>
      </x:c>
      <x:c r="C1778" s="6">
        <x:v>88.7943696983333</x:v>
      </x:c>
      <x:c r="D1778" s="13" t="s">
        <x:v>68</x:v>
      </x:c>
      <x:c r="E1778">
        <x:v>10</x:v>
      </x:c>
      <x:c r="F1778" s="14" t="s">
        <x:v>63</x:v>
      </x:c>
      <x:c r="G1778" s="15">
        <x:v>43742.4679569097</x:v>
      </x:c>
      <x:c r="H1778" t="s">
        <x:v>69</x:v>
      </x:c>
      <x:c r="I1778" s="6">
        <x:v>96.8207237252987</x:v>
      </x:c>
      <x:c r="J1778" t="s">
        <x:v>66</x:v>
      </x:c>
      <x:c r="K1778" s="6">
        <x:v>25.9722198152335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32</x:v>
      </x:c>
      <x:c r="Q1778">
        <x:v>0</x:v>
      </x:c>
    </x:row>
    <x:row r="1779">
      <x:c r="A1779">
        <x:v>3122975</x:v>
      </x:c>
      <x:c r="B1779" s="1">
        <x:v>43745.431961956</x:v>
      </x:c>
      <x:c r="C1779" s="6">
        <x:v>88.84408347</x:v>
      </x:c>
      <x:c r="D1779" s="13" t="s">
        <x:v>68</x:v>
      </x:c>
      <x:c r="E1779">
        <x:v>10</x:v>
      </x:c>
      <x:c r="F1779" s="14" t="s">
        <x:v>63</x:v>
      </x:c>
      <x:c r="G1779" s="15">
        <x:v>43742.4679569097</x:v>
      </x:c>
      <x:c r="H1779" t="s">
        <x:v>69</x:v>
      </x:c>
      <x:c r="I1779" s="6">
        <x:v>96.8756205213481</x:v>
      </x:c>
      <x:c r="J1779" t="s">
        <x:v>66</x:v>
      </x:c>
      <x:c r="K1779" s="6">
        <x:v>25.9648983336874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32</x:v>
      </x:c>
      <x:c r="Q1779">
        <x:v>0</x:v>
      </x:c>
    </x:row>
    <x:row r="1780">
      <x:c r="A1780">
        <x:v>3122985</x:v>
      </x:c>
      <x:c r="B1780" s="1">
        <x:v>43745.4319965625</x:v>
      </x:c>
      <x:c r="C1780" s="6">
        <x:v>88.89391544</x:v>
      </x:c>
      <x:c r="D1780" s="13" t="s">
        <x:v>68</x:v>
      </x:c>
      <x:c r="E1780">
        <x:v>10</x:v>
      </x:c>
      <x:c r="F1780" s="14" t="s">
        <x:v>63</x:v>
      </x:c>
      <x:c r="G1780" s="15">
        <x:v>43742.4679569097</x:v>
      </x:c>
      <x:c r="H1780" t="s">
        <x:v>69</x:v>
      </x:c>
      <x:c r="I1780" s="6">
        <x:v>96.937100019938</x:v>
      </x:c>
      <x:c r="J1780" t="s">
        <x:v>66</x:v>
      </x:c>
      <x:c r="K1780" s="6">
        <x:v>25.9704794616164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32</x:v>
      </x:c>
      <x:c r="Q1780">
        <x:v>0</x:v>
      </x:c>
    </x:row>
    <x:row r="1781">
      <x:c r="A1781">
        <x:v>3122995</x:v>
      </x:c>
      <x:c r="B1781" s="1">
        <x:v>43745.4320318287</x:v>
      </x:c>
      <x:c r="C1781" s="6">
        <x:v>88.9446993383333</x:v>
      </x:c>
      <x:c r="D1781" s="13" t="s">
        <x:v>68</x:v>
      </x:c>
      <x:c r="E1781">
        <x:v>10</x:v>
      </x:c>
      <x:c r="F1781" s="14" t="s">
        <x:v>63</x:v>
      </x:c>
      <x:c r="G1781" s="15">
        <x:v>43742.4679569097</x:v>
      </x:c>
      <x:c r="H1781" t="s">
        <x:v>69</x:v>
      </x:c>
      <x:c r="I1781" s="6">
        <x:v>96.9011522058925</x:v>
      </x:c>
      <x:c r="J1781" t="s">
        <x:v>66</x:v>
      </x:c>
      <x:c r="K1781" s="6">
        <x:v>25.9776809307159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32</x:v>
      </x:c>
      <x:c r="Q1781">
        <x:v>0</x:v>
      </x:c>
    </x:row>
    <x:row r="1782">
      <x:c r="A1782">
        <x:v>3123005</x:v>
      </x:c>
      <x:c r="B1782" s="1">
        <x:v>43745.4320665162</x:v>
      </x:c>
      <x:c r="C1782" s="6">
        <x:v>88.9946641833333</x:v>
      </x:c>
      <x:c r="D1782" s="13" t="s">
        <x:v>68</x:v>
      </x:c>
      <x:c r="E1782">
        <x:v>10</x:v>
      </x:c>
      <x:c r="F1782" s="14" t="s">
        <x:v>63</x:v>
      </x:c>
      <x:c r="G1782" s="15">
        <x:v>43742.4679569097</x:v>
      </x:c>
      <x:c r="H1782" t="s">
        <x:v>69</x:v>
      </x:c>
      <x:c r="I1782" s="6">
        <x:v>97.0592171710255</x:v>
      </x:c>
      <x:c r="J1782" t="s">
        <x:v>66</x:v>
      </x:c>
      <x:c r="K1782" s="6">
        <x:v>25.9703294311744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32</x:v>
      </x:c>
      <x:c r="Q1782">
        <x:v>0</x:v>
      </x:c>
    </x:row>
    <x:row r="1783">
      <x:c r="A1783">
        <x:v>3123015</x:v>
      </x:c>
      <x:c r="B1783" s="1">
        <x:v>43745.4321011227</x:v>
      </x:c>
      <x:c r="C1783" s="6">
        <x:v>89.044477545</x:v>
      </x:c>
      <x:c r="D1783" s="13" t="s">
        <x:v>68</x:v>
      </x:c>
      <x:c r="E1783">
        <x:v>10</x:v>
      </x:c>
      <x:c r="F1783" s="14" t="s">
        <x:v>63</x:v>
      </x:c>
      <x:c r="G1783" s="15">
        <x:v>43742.4679569097</x:v>
      </x:c>
      <x:c r="H1783" t="s">
        <x:v>69</x:v>
      </x:c>
      <x:c r="I1783" s="6">
        <x:v>96.9180266716748</x:v>
      </x:c>
      <x:c r="J1783" t="s">
        <x:v>66</x:v>
      </x:c>
      <x:c r="K1783" s="6">
        <x:v>25.9706294920647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32</x:v>
      </x:c>
      <x:c r="Q1783">
        <x:v>0</x:v>
      </x:c>
    </x:row>
    <x:row r="1784">
      <x:c r="A1784">
        <x:v>3123025</x:v>
      </x:c>
      <x:c r="B1784" s="1">
        <x:v>43745.4321356829</x:v>
      </x:c>
      <x:c r="C1784" s="6">
        <x:v>89.09425178</x:v>
      </x:c>
      <x:c r="D1784" s="13" t="s">
        <x:v>68</x:v>
      </x:c>
      <x:c r="E1784">
        <x:v>10</x:v>
      </x:c>
      <x:c r="F1784" s="14" t="s">
        <x:v>63</x:v>
      </x:c>
      <x:c r="G1784" s="15">
        <x:v>43742.4679569097</x:v>
      </x:c>
      <x:c r="H1784" t="s">
        <x:v>69</x:v>
      </x:c>
      <x:c r="I1784" s="6">
        <x:v>97.0736978077368</x:v>
      </x:c>
      <x:c r="J1784" t="s">
        <x:v>66</x:v>
      </x:c>
      <x:c r="K1784" s="6">
        <x:v>25.9681989996216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32</x:v>
      </x:c>
      <x:c r="Q1784">
        <x:v>0</x:v>
      </x:c>
    </x:row>
    <x:row r="1785">
      <x:c r="A1785">
        <x:v>3123035</x:v>
      </x:c>
      <x:c r="B1785" s="1">
        <x:v>43745.4321703704</x:v>
      </x:c>
      <x:c r="C1785" s="6">
        <x:v>89.1441776983333</x:v>
      </x:c>
      <x:c r="D1785" s="13" t="s">
        <x:v>68</x:v>
      </x:c>
      <x:c r="E1785">
        <x:v>10</x:v>
      </x:c>
      <x:c r="F1785" s="14" t="s">
        <x:v>63</x:v>
      </x:c>
      <x:c r="G1785" s="15">
        <x:v>43742.4679569097</x:v>
      </x:c>
      <x:c r="H1785" t="s">
        <x:v>69</x:v>
      </x:c>
      <x:c r="I1785" s="6">
        <x:v>97.0815632121972</x:v>
      </x:c>
      <x:c r="J1785" t="s">
        <x:v>66</x:v>
      </x:c>
      <x:c r="K1785" s="6">
        <x:v>25.9688291271232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32</x:v>
      </x:c>
      <x:c r="Q1785">
        <x:v>0</x:v>
      </x:c>
    </x:row>
    <x:row r="1786">
      <x:c r="A1786">
        <x:v>3123045</x:v>
      </x:c>
      <x:c r="B1786" s="1">
        <x:v>43745.4322049769</x:v>
      </x:c>
      <x:c r="C1786" s="6">
        <x:v>89.1940106833333</x:v>
      </x:c>
      <x:c r="D1786" s="13" t="s">
        <x:v>68</x:v>
      </x:c>
      <x:c r="E1786">
        <x:v>10</x:v>
      </x:c>
      <x:c r="F1786" s="14" t="s">
        <x:v>63</x:v>
      </x:c>
      <x:c r="G1786" s="15">
        <x:v>43742.4679569097</x:v>
      </x:c>
      <x:c r="H1786" t="s">
        <x:v>69</x:v>
      </x:c>
      <x:c r="I1786" s="6">
        <x:v>97.0160294839492</x:v>
      </x:c>
      <x:c r="J1786" t="s">
        <x:v>66</x:v>
      </x:c>
      <x:c r="K1786" s="6">
        <x:v>25.9687991210485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32</x:v>
      </x:c>
      <x:c r="Q1786">
        <x:v>0</x:v>
      </x:c>
    </x:row>
    <x:row r="1787">
      <x:c r="A1787">
        <x:v>3123055</x:v>
      </x:c>
      <x:c r="B1787" s="1">
        <x:v>43745.432240081</x:v>
      </x:c>
      <x:c r="C1787" s="6">
        <x:v>89.2445635766667</x:v>
      </x:c>
      <x:c r="D1787" s="13" t="s">
        <x:v>68</x:v>
      </x:c>
      <x:c r="E1787">
        <x:v>10</x:v>
      </x:c>
      <x:c r="F1787" s="14" t="s">
        <x:v>63</x:v>
      </x:c>
      <x:c r="G1787" s="15">
        <x:v>43742.4679569097</x:v>
      </x:c>
      <x:c r="H1787" t="s">
        <x:v>69</x:v>
      </x:c>
      <x:c r="I1787" s="6">
        <x:v>97.0702959768687</x:v>
      </x:c>
      <x:c r="J1787" t="s">
        <x:v>66</x:v>
      </x:c>
      <x:c r="K1787" s="6">
        <x:v>25.9774408814969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32</x:v>
      </x:c>
      <x:c r="Q1787">
        <x:v>0</x:v>
      </x:c>
    </x:row>
    <x:row r="1788">
      <x:c r="A1788">
        <x:v>3123065</x:v>
      </x:c>
      <x:c r="B1788" s="1">
        <x:v>43745.4322747338</x:v>
      </x:c>
      <x:c r="C1788" s="6">
        <x:v>89.294471325</x:v>
      </x:c>
      <x:c r="D1788" s="13" t="s">
        <x:v>68</x:v>
      </x:c>
      <x:c r="E1788">
        <x:v>10</x:v>
      </x:c>
      <x:c r="F1788" s="14" t="s">
        <x:v>63</x:v>
      </x:c>
      <x:c r="G1788" s="15">
        <x:v>43742.4679569097</x:v>
      </x:c>
      <x:c r="H1788" t="s">
        <x:v>69</x:v>
      </x:c>
      <x:c r="I1788" s="6">
        <x:v>97.0578776627055</x:v>
      </x:c>
      <x:c r="J1788" t="s">
        <x:v>66</x:v>
      </x:c>
      <x:c r="K1788" s="6">
        <x:v>25.9865327576435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32</x:v>
      </x:c>
      <x:c r="Q1788">
        <x:v>0</x:v>
      </x:c>
    </x:row>
    <x:row r="1789">
      <x:c r="A1789">
        <x:v>3123075</x:v>
      </x:c>
      <x:c r="B1789" s="1">
        <x:v>43745.4323092245</x:v>
      </x:c>
      <x:c r="C1789" s="6">
        <x:v>89.344123545</x:v>
      </x:c>
      <x:c r="D1789" s="13" t="s">
        <x:v>68</x:v>
      </x:c>
      <x:c r="E1789">
        <x:v>10</x:v>
      </x:c>
      <x:c r="F1789" s="14" t="s">
        <x:v>63</x:v>
      </x:c>
      <x:c r="G1789" s="15">
        <x:v>43742.4679569097</x:v>
      </x:c>
      <x:c r="H1789" t="s">
        <x:v>69</x:v>
      </x:c>
      <x:c r="I1789" s="6">
        <x:v>97.1797911690708</x:v>
      </x:c>
      <x:c r="J1789" t="s">
        <x:v>66</x:v>
      </x:c>
      <x:c r="K1789" s="6">
        <x:v>25.9787311462501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32</x:v>
      </x:c>
      <x:c r="Q1789">
        <x:v>0</x:v>
      </x:c>
    </x:row>
    <x:row r="1790">
      <x:c r="A1790">
        <x:v>3123085</x:v>
      </x:c>
      <x:c r="B1790" s="1">
        <x:v>43745.432343831</x:v>
      </x:c>
      <x:c r="C1790" s="6">
        <x:v>89.3939420683333</x:v>
      </x:c>
      <x:c r="D1790" s="13" t="s">
        <x:v>68</x:v>
      </x:c>
      <x:c r="E1790">
        <x:v>10</x:v>
      </x:c>
      <x:c r="F1790" s="14" t="s">
        <x:v>63</x:v>
      </x:c>
      <x:c r="G1790" s="15">
        <x:v>43742.4679569097</x:v>
      </x:c>
      <x:c r="H1790" t="s">
        <x:v>69</x:v>
      </x:c>
      <x:c r="I1790" s="6">
        <x:v>97.2065669472064</x:v>
      </x:c>
      <x:c r="J1790" t="s">
        <x:v>66</x:v>
      </x:c>
      <x:c r="K1790" s="6">
        <x:v>25.9754004638298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32</x:v>
      </x:c>
      <x:c r="Q1790">
        <x:v>0</x:v>
      </x:c>
    </x:row>
    <x:row r="1791">
      <x:c r="A1791">
        <x:v>3123095</x:v>
      </x:c>
      <x:c r="B1791" s="1">
        <x:v>43745.4323789699</x:v>
      </x:c>
      <x:c r="C1791" s="6">
        <x:v>89.4445905683333</x:v>
      </x:c>
      <x:c r="D1791" s="13" t="s">
        <x:v>68</x:v>
      </x:c>
      <x:c r="E1791">
        <x:v>10</x:v>
      </x:c>
      <x:c r="F1791" s="14" t="s">
        <x:v>63</x:v>
      </x:c>
      <x:c r="G1791" s="15">
        <x:v>43742.4679569097</x:v>
      </x:c>
      <x:c r="H1791" t="s">
        <x:v>69</x:v>
      </x:c>
      <x:c r="I1791" s="6">
        <x:v>97.2195489103323</x:v>
      </x:c>
      <x:c r="J1791" t="s">
        <x:v>66</x:v>
      </x:c>
      <x:c r="K1791" s="6">
        <x:v>25.9817317638717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32</x:v>
      </x:c>
      <x:c r="Q1791">
        <x:v>0</x:v>
      </x:c>
    </x:row>
    <x:row r="1792">
      <x:c r="A1792">
        <x:v>3123105</x:v>
      </x:c>
      <x:c r="B1792" s="1">
        <x:v>43745.4324135417</x:v>
      </x:c>
      <x:c r="C1792" s="6">
        <x:v>89.4943666016667</x:v>
      </x:c>
      <x:c r="D1792" s="13" t="s">
        <x:v>68</x:v>
      </x:c>
      <x:c r="E1792">
        <x:v>10</x:v>
      </x:c>
      <x:c r="F1792" s="14" t="s">
        <x:v>63</x:v>
      </x:c>
      <x:c r="G1792" s="15">
        <x:v>43742.4679569097</x:v>
      </x:c>
      <x:c r="H1792" t="s">
        <x:v>69</x:v>
      </x:c>
      <x:c r="I1792" s="6">
        <x:v>97.2293465376614</x:v>
      </x:c>
      <x:c r="J1792" t="s">
        <x:v>66</x:v>
      </x:c>
      <x:c r="K1792" s="6">
        <x:v>25.9776509245621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32</x:v>
      </x:c>
      <x:c r="Q1792">
        <x:v>0</x:v>
      </x:c>
    </x:row>
    <x:row r="1793">
      <x:c r="A1793">
        <x:v>3123115</x:v>
      </x:c>
      <x:c r="B1793" s="1">
        <x:v>43745.4324480324</x:v>
      </x:c>
      <x:c r="C1793" s="6">
        <x:v>89.544048125</x:v>
      </x:c>
      <x:c r="D1793" s="13" t="s">
        <x:v>68</x:v>
      </x:c>
      <x:c r="E1793">
        <x:v>10</x:v>
      </x:c>
      <x:c r="F1793" s="14" t="s">
        <x:v>63</x:v>
      </x:c>
      <x:c r="G1793" s="15">
        <x:v>43742.4679569097</x:v>
      </x:c>
      <x:c r="H1793" t="s">
        <x:v>69</x:v>
      </x:c>
      <x:c r="I1793" s="6">
        <x:v>97.2540900992411</x:v>
      </x:c>
      <x:c r="J1793" t="s">
        <x:v>66</x:v>
      </x:c>
      <x:c r="K1793" s="6">
        <x:v>25.9712596200229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32</x:v>
      </x:c>
      <x:c r="Q1793">
        <x:v>0</x:v>
      </x:c>
    </x:row>
    <x:row r="1794">
      <x:c r="A1794">
        <x:v>3123125</x:v>
      </x:c>
      <x:c r="B1794" s="1">
        <x:v>43745.4324831829</x:v>
      </x:c>
      <x:c r="C1794" s="6">
        <x:v>89.5946129283333</x:v>
      </x:c>
      <x:c r="D1794" s="13" t="s">
        <x:v>68</x:v>
      </x:c>
      <x:c r="E1794">
        <x:v>10</x:v>
      </x:c>
      <x:c r="F1794" s="14" t="s">
        <x:v>63</x:v>
      </x:c>
      <x:c r="G1794" s="15">
        <x:v>43742.4679569097</x:v>
      </x:c>
      <x:c r="H1794" t="s">
        <x:v>69</x:v>
      </x:c>
      <x:c r="I1794" s="6">
        <x:v>97.2305589716359</x:v>
      </x:c>
      <x:c r="J1794" t="s">
        <x:v>66</x:v>
      </x:c>
      <x:c r="K1794" s="6">
        <x:v>25.9849724339147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32</x:v>
      </x:c>
      <x:c r="Q1794">
        <x:v>0</x:v>
      </x:c>
    </x:row>
    <x:row r="1795">
      <x:c r="A1795">
        <x:v>3123135</x:v>
      </x:c>
      <x:c r="B1795" s="1">
        <x:v>43745.4325176736</x:v>
      </x:c>
      <x:c r="C1795" s="6">
        <x:v>89.6442812666667</x:v>
      </x:c>
      <x:c r="D1795" s="13" t="s">
        <x:v>68</x:v>
      </x:c>
      <x:c r="E1795">
        <x:v>10</x:v>
      </x:c>
      <x:c r="F1795" s="14" t="s">
        <x:v>63</x:v>
      </x:c>
      <x:c r="G1795" s="15">
        <x:v>43742.4679569097</x:v>
      </x:c>
      <x:c r="H1795" t="s">
        <x:v>69</x:v>
      </x:c>
      <x:c r="I1795" s="6">
        <x:v>97.3413793978001</x:v>
      </x:c>
      <x:c r="J1795" t="s">
        <x:v>66</x:v>
      </x:c>
      <x:c r="K1795" s="6">
        <x:v>25.9858126081404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32</x:v>
      </x:c>
      <x:c r="Q1795">
        <x:v>0</x:v>
      </x:c>
    </x:row>
    <x:row r="1796">
      <x:c r="A1796">
        <x:v>3123145</x:v>
      </x:c>
      <x:c r="B1796" s="1">
        <x:v>43745.4325521991</x:v>
      </x:c>
      <x:c r="C1796" s="6">
        <x:v>89.69402931</x:v>
      </x:c>
      <x:c r="D1796" s="13" t="s">
        <x:v>68</x:v>
      </x:c>
      <x:c r="E1796">
        <x:v>10</x:v>
      </x:c>
      <x:c r="F1796" s="14" t="s">
        <x:v>63</x:v>
      </x:c>
      <x:c r="G1796" s="15">
        <x:v>43742.4679569097</x:v>
      </x:c>
      <x:c r="H1796" t="s">
        <x:v>69</x:v>
      </x:c>
      <x:c r="I1796" s="6">
        <x:v>97.3470722715966</x:v>
      </x:c>
      <x:c r="J1796" t="s">
        <x:v>66</x:v>
      </x:c>
      <x:c r="K1796" s="6">
        <x:v>25.9912737457294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32</x:v>
      </x:c>
      <x:c r="Q1796">
        <x:v>0</x:v>
      </x:c>
    </x:row>
    <x:row r="1797">
      <x:c r="A1797">
        <x:v>3123155</x:v>
      </x:c>
      <x:c r="B1797" s="1">
        <x:v>43745.4325873843</x:v>
      </x:c>
      <x:c r="C1797" s="6">
        <x:v>89.744695645</x:v>
      </x:c>
      <x:c r="D1797" s="13" t="s">
        <x:v>68</x:v>
      </x:c>
      <x:c r="E1797">
        <x:v>10</x:v>
      </x:c>
      <x:c r="F1797" s="14" t="s">
        <x:v>63</x:v>
      </x:c>
      <x:c r="G1797" s="15">
        <x:v>43742.4679569097</x:v>
      </x:c>
      <x:c r="H1797" t="s">
        <x:v>69</x:v>
      </x:c>
      <x:c r="I1797" s="6">
        <x:v>97.3479100753367</x:v>
      </x:c>
      <x:c r="J1797" t="s">
        <x:v>66</x:v>
      </x:c>
      <x:c r="K1797" s="6">
        <x:v>25.979181238722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32</x:v>
      </x:c>
      <x:c r="Q1797">
        <x:v>0</x:v>
      </x:c>
    </x:row>
    <x:row r="1798">
      <x:c r="A1798">
        <x:v>3123165</x:v>
      </x:c>
      <x:c r="B1798" s="1">
        <x:v>43745.4326221065</x:v>
      </x:c>
      <x:c r="C1798" s="6">
        <x:v>89.7947170666667</x:v>
      </x:c>
      <x:c r="D1798" s="13" t="s">
        <x:v>68</x:v>
      </x:c>
      <x:c r="E1798">
        <x:v>10</x:v>
      </x:c>
      <x:c r="F1798" s="14" t="s">
        <x:v>63</x:v>
      </x:c>
      <x:c r="G1798" s="15">
        <x:v>43742.4679569097</x:v>
      </x:c>
      <x:c r="H1798" t="s">
        <x:v>69</x:v>
      </x:c>
      <x:c r="I1798" s="6">
        <x:v>97.4168448372542</x:v>
      </x:c>
      <x:c r="J1798" t="s">
        <x:v>66</x:v>
      </x:c>
      <x:c r="K1798" s="6">
        <x:v>25.9779209799517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32</x:v>
      </x:c>
      <x:c r="Q1798">
        <x:v>0</x:v>
      </x:c>
    </x:row>
    <x:row r="1799">
      <x:c r="A1799">
        <x:v>3123175</x:v>
      </x:c>
      <x:c r="B1799" s="1">
        <x:v>43745.4326565625</x:v>
      </x:c>
      <x:c r="C1799" s="6">
        <x:v>89.8443160316667</x:v>
      </x:c>
      <x:c r="D1799" s="13" t="s">
        <x:v>68</x:v>
      </x:c>
      <x:c r="E1799">
        <x:v>10</x:v>
      </x:c>
      <x:c r="F1799" s="14" t="s">
        <x:v>63</x:v>
      </x:c>
      <x:c r="G1799" s="15">
        <x:v>43742.4679569097</x:v>
      </x:c>
      <x:c r="H1799" t="s">
        <x:v>69</x:v>
      </x:c>
      <x:c r="I1799" s="6">
        <x:v>97.3960253239731</x:v>
      </x:c>
      <x:c r="J1799" t="s">
        <x:v>66</x:v>
      </x:c>
      <x:c r="K1799" s="6">
        <x:v>25.9748303473502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32</x:v>
      </x:c>
      <x:c r="Q1799">
        <x:v>0</x:v>
      </x:c>
    </x:row>
    <x:row r="1800">
      <x:c r="A1800">
        <x:v>3123185</x:v>
      </x:c>
      <x:c r="B1800" s="1">
        <x:v>43745.432691169</x:v>
      </x:c>
      <x:c r="C1800" s="6">
        <x:v>89.8941514033333</x:v>
      </x:c>
      <x:c r="D1800" s="13" t="s">
        <x:v>68</x:v>
      </x:c>
      <x:c r="E1800">
        <x:v>10</x:v>
      </x:c>
      <x:c r="F1800" s="14" t="s">
        <x:v>63</x:v>
      </x:c>
      <x:c r="G1800" s="15">
        <x:v>43742.4679569097</x:v>
      </x:c>
      <x:c r="H1800" t="s">
        <x:v>69</x:v>
      </x:c>
      <x:c r="I1800" s="6">
        <x:v>97.4482496095092</x:v>
      </x:c>
      <x:c r="J1800" t="s">
        <x:v>66</x:v>
      </x:c>
      <x:c r="K1800" s="6">
        <x:v>25.9883631383263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32</x:v>
      </x:c>
      <x:c r="Q1800">
        <x:v>0</x:v>
      </x:c>
    </x:row>
    <x:row r="1801">
      <x:c r="A1801">
        <x:v>3123195</x:v>
      </x:c>
      <x:c r="B1801" s="1">
        <x:v>43745.4327257755</x:v>
      </x:c>
      <x:c r="C1801" s="6">
        <x:v>89.9439926933333</x:v>
      </x:c>
      <x:c r="D1801" s="13" t="s">
        <x:v>68</x:v>
      </x:c>
      <x:c r="E1801">
        <x:v>10</x:v>
      </x:c>
      <x:c r="F1801" s="14" t="s">
        <x:v>63</x:v>
      </x:c>
      <x:c r="G1801" s="15">
        <x:v>43742.4679569097</x:v>
      </x:c>
      <x:c r="H1801" t="s">
        <x:v>69</x:v>
      </x:c>
      <x:c r="I1801" s="6">
        <x:v>97.448899519862</x:v>
      </x:c>
      <x:c r="J1801" t="s">
        <x:v>66</x:v>
      </x:c>
      <x:c r="K1801" s="6">
        <x:v>25.9880930820968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32</x:v>
      </x:c>
      <x:c r="Q1801">
        <x:v>0</x:v>
      </x:c>
    </x:row>
    <x:row r="1802">
      <x:c r="A1802">
        <x:v>3123205</x:v>
      </x:c>
      <x:c r="B1802" s="1">
        <x:v>43745.4327604514</x:v>
      </x:c>
      <x:c r="C1802" s="6">
        <x:v>89.993894285</x:v>
      </x:c>
      <x:c r="D1802" s="13" t="s">
        <x:v>68</x:v>
      </x:c>
      <x:c r="E1802">
        <x:v>10</x:v>
      </x:c>
      <x:c r="F1802" s="14" t="s">
        <x:v>63</x:v>
      </x:c>
      <x:c r="G1802" s="15">
        <x:v>43742.4679569097</x:v>
      </x:c>
      <x:c r="H1802" t="s">
        <x:v>69</x:v>
      </x:c>
      <x:c r="I1802" s="6">
        <x:v>97.4816552330839</x:v>
      </x:c>
      <x:c r="J1802" t="s">
        <x:v>66</x:v>
      </x:c>
      <x:c r="K1802" s="6">
        <x:v>25.9862326953316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32</x:v>
      </x:c>
      <x:c r="Q1802">
        <x:v>0</x:v>
      </x:c>
    </x:row>
    <x:row r="1803">
      <x:c r="A1803">
        <x:v>3123215</x:v>
      </x:c>
      <x:c r="B1803" s="1">
        <x:v>43745.4327955671</x:v>
      </x:c>
      <x:c r="C1803" s="6">
        <x:v>90.0444976566667</x:v>
      </x:c>
      <x:c r="D1803" s="13" t="s">
        <x:v>68</x:v>
      </x:c>
      <x:c r="E1803">
        <x:v>10</x:v>
      </x:c>
      <x:c r="F1803" s="14" t="s">
        <x:v>63</x:v>
      </x:c>
      <x:c r="G1803" s="15">
        <x:v>43742.4679569097</x:v>
      </x:c>
      <x:c r="H1803" t="s">
        <x:v>69</x:v>
      </x:c>
      <x:c r="I1803" s="6">
        <x:v>97.5831117113946</x:v>
      </x:c>
      <x:c r="J1803" t="s">
        <x:v>66</x:v>
      </x:c>
      <x:c r="K1803" s="6">
        <x:v>25.9793612757276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32</x:v>
      </x:c>
      <x:c r="Q1803">
        <x:v>0</x:v>
      </x:c>
    </x:row>
    <x:row r="1804">
      <x:c r="A1804">
        <x:v>3123225</x:v>
      </x:c>
      <x:c r="B1804" s="1">
        <x:v>43745.4328302431</x:v>
      </x:c>
      <x:c r="C1804" s="6">
        <x:v>90.094402535</x:v>
      </x:c>
      <x:c r="D1804" s="13" t="s">
        <x:v>68</x:v>
      </x:c>
      <x:c r="E1804">
        <x:v>10</x:v>
      </x:c>
      <x:c r="F1804" s="14" t="s">
        <x:v>63</x:v>
      </x:c>
      <x:c r="G1804" s="15">
        <x:v>43742.4679569097</x:v>
      </x:c>
      <x:c r="H1804" t="s">
        <x:v>69</x:v>
      </x:c>
      <x:c r="I1804" s="6">
        <x:v>97.5389005770144</x:v>
      </x:c>
      <x:c r="J1804" t="s">
        <x:v>66</x:v>
      </x:c>
      <x:c r="K1804" s="6">
        <x:v>25.993794273767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32</x:v>
      </x:c>
      <x:c r="Q1804">
        <x:v>0</x:v>
      </x:c>
    </x:row>
    <x:row r="1805">
      <x:c r="A1805">
        <x:v>3123235</x:v>
      </x:c>
      <x:c r="B1805" s="1">
        <x:v>43745.4328649306</x:v>
      </x:c>
      <x:c r="C1805" s="6">
        <x:v>90.1443476783333</x:v>
      </x:c>
      <x:c r="D1805" s="13" t="s">
        <x:v>68</x:v>
      </x:c>
      <x:c r="E1805">
        <x:v>10</x:v>
      </x:c>
      <x:c r="F1805" s="14" t="s">
        <x:v>63</x:v>
      </x:c>
      <x:c r="G1805" s="15">
        <x:v>43742.4679569097</x:v>
      </x:c>
      <x:c r="H1805" t="s">
        <x:v>69</x:v>
      </x:c>
      <x:c r="I1805" s="6">
        <x:v>97.6684837594425</x:v>
      </x:c>
      <x:c r="J1805" t="s">
        <x:v>66</x:v>
      </x:c>
      <x:c r="K1805" s="6">
        <x:v>25.979211244889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32</x:v>
      </x:c>
      <x:c r="Q1805">
        <x:v>0</x:v>
      </x:c>
    </x:row>
    <x:row r="1806">
      <x:c r="A1806">
        <x:v>3123245</x:v>
      </x:c>
      <x:c r="B1806" s="1">
        <x:v>43745.4328995718</x:v>
      </x:c>
      <x:c r="C1806" s="6">
        <x:v>90.1942321766667</x:v>
      </x:c>
      <x:c r="D1806" s="13" t="s">
        <x:v>68</x:v>
      </x:c>
      <x:c r="E1806">
        <x:v>10</x:v>
      </x:c>
      <x:c r="F1806" s="14" t="s">
        <x:v>63</x:v>
      </x:c>
      <x:c r="G1806" s="15">
        <x:v>43742.4679569097</x:v>
      </x:c>
      <x:c r="H1806" t="s">
        <x:v>69</x:v>
      </x:c>
      <x:c r="I1806" s="6">
        <x:v>97.688140318364</x:v>
      </x:c>
      <x:c r="J1806" t="s">
        <x:v>66</x:v>
      </x:c>
      <x:c r="K1806" s="6">
        <x:v>25.9749803779937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32</x:v>
      </x:c>
      <x:c r="Q1806">
        <x:v>0</x:v>
      </x:c>
    </x:row>
    <x:row r="1807">
      <x:c r="A1807">
        <x:v>3123255</x:v>
      </x:c>
      <x:c r="B1807" s="1">
        <x:v>43745.4329341782</x:v>
      </x:c>
      <x:c r="C1807" s="6">
        <x:v>90.2440749183333</x:v>
      </x:c>
      <x:c r="D1807" s="13" t="s">
        <x:v>68</x:v>
      </x:c>
      <x:c r="E1807">
        <x:v>10</x:v>
      </x:c>
      <x:c r="F1807" s="14" t="s">
        <x:v>63</x:v>
      </x:c>
      <x:c r="G1807" s="15">
        <x:v>43742.4679569097</x:v>
      </x:c>
      <x:c r="H1807" t="s">
        <x:v>69</x:v>
      </x:c>
      <x:c r="I1807" s="6">
        <x:v>97.6237449919466</x:v>
      </x:c>
      <x:c r="J1807" t="s">
        <x:v>66</x:v>
      </x:c>
      <x:c r="K1807" s="6">
        <x:v>25.9820918381661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32</x:v>
      </x:c>
      <x:c r="Q1807">
        <x:v>0</x:v>
      </x:c>
    </x:row>
    <x:row r="1808">
      <x:c r="A1808">
        <x:v>3123265</x:v>
      </x:c>
      <x:c r="B1808" s="1">
        <x:v>43745.4329689005</x:v>
      </x:c>
      <x:c r="C1808" s="6">
        <x:v>90.2940719366667</x:v>
      </x:c>
      <x:c r="D1808" s="13" t="s">
        <x:v>68</x:v>
      </x:c>
      <x:c r="E1808">
        <x:v>10</x:v>
      </x:c>
      <x:c r="F1808" s="14" t="s">
        <x:v>63</x:v>
      </x:c>
      <x:c r="G1808" s="15">
        <x:v>43742.4679569097</x:v>
      </x:c>
      <x:c r="H1808" t="s">
        <x:v>69</x:v>
      </x:c>
      <x:c r="I1808" s="6">
        <x:v>97.6929047209354</x:v>
      </x:c>
      <x:c r="J1808" t="s">
        <x:v>66</x:v>
      </x:c>
      <x:c r="K1808" s="6">
        <x:v>25.9847623903911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32</x:v>
      </x:c>
      <x:c r="Q1808">
        <x:v>0</x:v>
      </x:c>
    </x:row>
    <x:row r="1809">
      <x:c r="A1809">
        <x:v>3123275</x:v>
      </x:c>
      <x:c r="B1809" s="1">
        <x:v>43745.4330040162</x:v>
      </x:c>
      <x:c r="C1809" s="6">
        <x:v>90.344641995</x:v>
      </x:c>
      <x:c r="D1809" s="13" t="s">
        <x:v>68</x:v>
      </x:c>
      <x:c r="E1809">
        <x:v>10</x:v>
      </x:c>
      <x:c r="F1809" s="14" t="s">
        <x:v>63</x:v>
      </x:c>
      <x:c r="G1809" s="15">
        <x:v>43742.4679569097</x:v>
      </x:c>
      <x:c r="H1809" t="s">
        <x:v>69</x:v>
      </x:c>
      <x:c r="I1809" s="6">
        <x:v>97.7084244354266</x:v>
      </x:c>
      <x:c r="J1809" t="s">
        <x:v>66</x:v>
      </x:c>
      <x:c r="K1809" s="6">
        <x:v>25.974410261585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32</x:v>
      </x:c>
      <x:c r="Q1809">
        <x:v>0</x:v>
      </x:c>
    </x:row>
    <x:row r="1810">
      <x:c r="A1810">
        <x:v>3123285</x:v>
      </x:c>
      <x:c r="B1810" s="1">
        <x:v>43745.4330386227</x:v>
      </x:c>
      <x:c r="C1810" s="6">
        <x:v>90.3944488483333</x:v>
      </x:c>
      <x:c r="D1810" s="13" t="s">
        <x:v>68</x:v>
      </x:c>
      <x:c r="E1810">
        <x:v>10</x:v>
      </x:c>
      <x:c r="F1810" s="14" t="s">
        <x:v>63</x:v>
      </x:c>
      <x:c r="G1810" s="15">
        <x:v>43742.4679569097</x:v>
      </x:c>
      <x:c r="H1810" t="s">
        <x:v>69</x:v>
      </x:c>
      <x:c r="I1810" s="6">
        <x:v>97.8060817236212</x:v>
      </x:c>
      <x:c r="J1810" t="s">
        <x:v>66</x:v>
      </x:c>
      <x:c r="K1810" s="6">
        <x:v>25.9849124214779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32</x:v>
      </x:c>
      <x:c r="Q1810">
        <x:v>0</x:v>
      </x:c>
    </x:row>
    <x:row r="1811">
      <x:c r="A1811">
        <x:v>3123295</x:v>
      </x:c>
      <x:c r="B1811" s="1">
        <x:v>43745.4330732292</x:v>
      </x:c>
      <x:c r="C1811" s="6">
        <x:v>90.4443015566667</x:v>
      </x:c>
      <x:c r="D1811" s="13" t="s">
        <x:v>68</x:v>
      </x:c>
      <x:c r="E1811">
        <x:v>10</x:v>
      </x:c>
      <x:c r="F1811" s="14" t="s">
        <x:v>63</x:v>
      </x:c>
      <x:c r="G1811" s="15">
        <x:v>43742.4679569097</x:v>
      </x:c>
      <x:c r="H1811" t="s">
        <x:v>69</x:v>
      </x:c>
      <x:c r="I1811" s="6">
        <x:v>97.761143392742</x:v>
      </x:c>
      <x:c r="J1811" t="s">
        <x:v>66</x:v>
      </x:c>
      <x:c r="K1811" s="6">
        <x:v>25.9839222164283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32</x:v>
      </x:c>
      <x:c r="Q1811">
        <x:v>0</x:v>
      </x:c>
    </x:row>
    <x:row r="1812">
      <x:c r="A1812">
        <x:v>3123305</x:v>
      </x:c>
      <x:c r="B1812" s="1">
        <x:v>43745.4331078356</x:v>
      </x:c>
      <x:c r="C1812" s="6">
        <x:v>90.4941593383333</x:v>
      </x:c>
      <x:c r="D1812" s="13" t="s">
        <x:v>68</x:v>
      </x:c>
      <x:c r="E1812">
        <x:v>10</x:v>
      </x:c>
      <x:c r="F1812" s="14" t="s">
        <x:v>63</x:v>
      </x:c>
      <x:c r="G1812" s="15">
        <x:v>43742.4679569097</x:v>
      </x:c>
      <x:c r="H1812" t="s">
        <x:v>69</x:v>
      </x:c>
      <x:c r="I1812" s="6">
        <x:v>97.8446411361904</x:v>
      </x:c>
      <x:c r="J1812" t="s">
        <x:v>66</x:v>
      </x:c>
      <x:c r="K1812" s="6">
        <x:v>25.9689491514227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32</x:v>
      </x:c>
      <x:c r="Q1812">
        <x:v>0</x:v>
      </x:c>
    </x:row>
    <x:row r="1813">
      <x:c r="A1813">
        <x:v>3123315</x:v>
      </x:c>
      <x:c r="B1813" s="1">
        <x:v>43745.4331424769</x:v>
      </x:c>
      <x:c r="C1813" s="6">
        <x:v>90.5440350416667</x:v>
      </x:c>
      <x:c r="D1813" s="13" t="s">
        <x:v>68</x:v>
      </x:c>
      <x:c r="E1813">
        <x:v>10</x:v>
      </x:c>
      <x:c r="F1813" s="14" t="s">
        <x:v>63</x:v>
      </x:c>
      <x:c r="G1813" s="15">
        <x:v>43742.4679569097</x:v>
      </x:c>
      <x:c r="H1813" t="s">
        <x:v>69</x:v>
      </x:c>
      <x:c r="I1813" s="6">
        <x:v>97.8290808540698</x:v>
      </x:c>
      <x:c r="J1813" t="s">
        <x:v>66</x:v>
      </x:c>
      <x:c r="K1813" s="6">
        <x:v>25.9832320736878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32</x:v>
      </x:c>
      <x:c r="Q1813">
        <x:v>0</x:v>
      </x:c>
    </x:row>
    <x:row r="1814">
      <x:c r="A1814">
        <x:v>3123325</x:v>
      </x:c>
      <x:c r="B1814" s="1">
        <x:v>43745.4331776968</x:v>
      </x:c>
      <x:c r="C1814" s="6">
        <x:v>90.5947367766667</x:v>
      </x:c>
      <x:c r="D1814" s="13" t="s">
        <x:v>68</x:v>
      </x:c>
      <x:c r="E1814">
        <x:v>10</x:v>
      </x:c>
      <x:c r="F1814" s="14" t="s">
        <x:v>63</x:v>
      </x:c>
      <x:c r="G1814" s="15">
        <x:v>43742.4679569097</x:v>
      </x:c>
      <x:c r="H1814" t="s">
        <x:v>69</x:v>
      </x:c>
      <x:c r="I1814" s="6">
        <x:v>97.8583725402776</x:v>
      </x:c>
      <x:c r="J1814" t="s">
        <x:v>66</x:v>
      </x:c>
      <x:c r="K1814" s="6">
        <x:v>25.9946344501996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32</x:v>
      </x:c>
      <x:c r="Q1814">
        <x:v>0</x:v>
      </x:c>
    </x:row>
    <x:row r="1815">
      <x:c r="A1815">
        <x:v>3123335</x:v>
      </x:c>
      <x:c r="B1815" s="1">
        <x:v>43745.4332124653</x:v>
      </x:c>
      <x:c r="C1815" s="6">
        <x:v>90.6447772883333</x:v>
      </x:c>
      <x:c r="D1815" s="13" t="s">
        <x:v>68</x:v>
      </x:c>
      <x:c r="E1815">
        <x:v>10</x:v>
      </x:c>
      <x:c r="F1815" s="14" t="s">
        <x:v>63</x:v>
      </x:c>
      <x:c r="G1815" s="15">
        <x:v>43742.4679569097</x:v>
      </x:c>
      <x:c r="H1815" t="s">
        <x:v>69</x:v>
      </x:c>
      <x:c r="I1815" s="6">
        <x:v>97.8754150582767</x:v>
      </x:c>
      <x:c r="J1815" t="s">
        <x:v>66</x:v>
      </x:c>
      <x:c r="K1815" s="6">
        <x:v>25.9875829759462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32</x:v>
      </x:c>
      <x:c r="Q1815">
        <x:v>0</x:v>
      </x:c>
    </x:row>
    <x:row r="1816">
      <x:c r="A1816">
        <x:v>3123345</x:v>
      </x:c>
      <x:c r="B1816" s="1">
        <x:v>43745.4332469097</x:v>
      </x:c>
      <x:c r="C1816" s="6">
        <x:v>90.6944095583333</x:v>
      </x:c>
      <x:c r="D1816" s="13" t="s">
        <x:v>68</x:v>
      </x:c>
      <x:c r="E1816">
        <x:v>10</x:v>
      </x:c>
      <x:c r="F1816" s="14" t="s">
        <x:v>63</x:v>
      </x:c>
      <x:c r="G1816" s="15">
        <x:v>43742.4679569097</x:v>
      </x:c>
      <x:c r="H1816" t="s">
        <x:v>69</x:v>
      </x:c>
      <x:c r="I1816" s="6">
        <x:v>97.9359610112948</x:v>
      </x:c>
      <x:c r="J1816" t="s">
        <x:v>66</x:v>
      </x:c>
      <x:c r="K1816" s="6">
        <x:v>25.9939142989583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32</x:v>
      </x:c>
      <x:c r="Q1816">
        <x:v>0</x:v>
      </x:c>
    </x:row>
    <x:row r="1817">
      <x:c r="A1817">
        <x:v>3123355</x:v>
      </x:c>
      <x:c r="B1817" s="1">
        <x:v>43745.4332815162</x:v>
      </x:c>
      <x:c r="C1817" s="6">
        <x:v>90.7442536483333</x:v>
      </x:c>
      <x:c r="D1817" s="13" t="s">
        <x:v>68</x:v>
      </x:c>
      <x:c r="E1817">
        <x:v>10</x:v>
      </x:c>
      <x:c r="F1817" s="14" t="s">
        <x:v>63</x:v>
      </x:c>
      <x:c r="G1817" s="15">
        <x:v>43742.4679569097</x:v>
      </x:c>
      <x:c r="H1817" t="s">
        <x:v>69</x:v>
      </x:c>
      <x:c r="I1817" s="6">
        <x:v>98.0533998948093</x:v>
      </x:c>
      <x:c r="J1817" t="s">
        <x:v>66</x:v>
      </x:c>
      <x:c r="K1817" s="6">
        <x:v>25.9846123593111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32</x:v>
      </x:c>
      <x:c r="Q1817">
        <x:v>0</x:v>
      </x:c>
    </x:row>
    <x:row r="1818">
      <x:c r="A1818">
        <x:v>3123365</x:v>
      </x:c>
      <x:c r="B1818" s="1">
        <x:v>43745.4333165856</x:v>
      </x:c>
      <x:c r="C1818" s="6">
        <x:v>90.79473092</x:v>
      </x:c>
      <x:c r="D1818" s="13" t="s">
        <x:v>68</x:v>
      </x:c>
      <x:c r="E1818">
        <x:v>10</x:v>
      </x:c>
      <x:c r="F1818" s="14" t="s">
        <x:v>63</x:v>
      </x:c>
      <x:c r="G1818" s="15">
        <x:v>43742.4679569097</x:v>
      </x:c>
      <x:c r="H1818" t="s">
        <x:v>69</x:v>
      </x:c>
      <x:c r="I1818" s="6">
        <x:v>98.0131930381013</x:v>
      </x:c>
      <x:c r="J1818" t="s">
        <x:v>66</x:v>
      </x:c>
      <x:c r="K1818" s="6">
        <x:v>25.9933741856289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32</x:v>
      </x:c>
      <x:c r="Q1818">
        <x:v>0</x:v>
      </x:c>
    </x:row>
    <x:row r="1819">
      <x:c r="A1819">
        <x:v>3123375</x:v>
      </x:c>
      <x:c r="B1819" s="1">
        <x:v>43745.4333511227</x:v>
      </x:c>
      <x:c r="C1819" s="6">
        <x:v>90.8444993516667</x:v>
      </x:c>
      <x:c r="D1819" s="13" t="s">
        <x:v>68</x:v>
      </x:c>
      <x:c r="E1819">
        <x:v>10</x:v>
      </x:c>
      <x:c r="F1819" s="14" t="s">
        <x:v>63</x:v>
      </x:c>
      <x:c r="G1819" s="15">
        <x:v>43742.4679569097</x:v>
      </x:c>
      <x:c r="H1819" t="s">
        <x:v>69</x:v>
      </x:c>
      <x:c r="I1819" s="6">
        <x:v>98.0651872141832</x:v>
      </x:c>
      <x:c r="J1819" t="s">
        <x:v>66</x:v>
      </x:c>
      <x:c r="K1819" s="6">
        <x:v>25.9758205497187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32</x:v>
      </x:c>
      <x:c r="Q1819">
        <x:v>0</x:v>
      </x:c>
    </x:row>
    <x:row r="1820">
      <x:c r="A1820">
        <x:v>3123385</x:v>
      </x:c>
      <x:c r="B1820" s="1">
        <x:v>43745.4333857639</x:v>
      </x:c>
      <x:c r="C1820" s="6">
        <x:v>90.8943636333333</x:v>
      </x:c>
      <x:c r="D1820" s="13" t="s">
        <x:v>68</x:v>
      </x:c>
      <x:c r="E1820">
        <x:v>10</x:v>
      </x:c>
      <x:c r="F1820" s="14" t="s">
        <x:v>63</x:v>
      </x:c>
      <x:c r="G1820" s="15">
        <x:v>43742.4679569097</x:v>
      </x:c>
      <x:c r="H1820" t="s">
        <x:v>69</x:v>
      </x:c>
      <x:c r="I1820" s="6">
        <x:v>98.0865229550758</x:v>
      </x:c>
      <x:c r="J1820" t="s">
        <x:v>66</x:v>
      </x:c>
      <x:c r="K1820" s="6">
        <x:v>25.9905535952098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32</x:v>
      </x:c>
      <x:c r="Q1820">
        <x:v>0</x:v>
      </x:c>
    </x:row>
    <x:row r="1821">
      <x:c r="A1821">
        <x:v>3123395</x:v>
      </x:c>
      <x:c r="B1821" s="1">
        <x:v>43745.4334202546</x:v>
      </x:c>
      <x:c r="C1821" s="6">
        <x:v>90.94400986</x:v>
      </x:c>
      <x:c r="D1821" s="13" t="s">
        <x:v>68</x:v>
      </x:c>
      <x:c r="E1821">
        <x:v>10</x:v>
      </x:c>
      <x:c r="F1821" s="14" t="s">
        <x:v>63</x:v>
      </x:c>
      <x:c r="G1821" s="15">
        <x:v>43742.4679569097</x:v>
      </x:c>
      <x:c r="H1821" t="s">
        <x:v>69</x:v>
      </x:c>
      <x:c r="I1821" s="6">
        <x:v>98.1175548188486</x:v>
      </x:c>
      <x:c r="J1821" t="s">
        <x:v>66</x:v>
      </x:c>
      <x:c r="K1821" s="6">
        <x:v>25.9973650250581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32</x:v>
      </x:c>
      <x:c r="Q1821">
        <x:v>0</x:v>
      </x:c>
    </x:row>
    <x:row r="1822">
      <x:c r="A1822">
        <x:v>3123405</x:v>
      </x:c>
      <x:c r="B1822" s="1">
        <x:v>43745.4334549769</x:v>
      </x:c>
      <x:c r="C1822" s="6">
        <x:v>90.9940367666667</x:v>
      </x:c>
      <x:c r="D1822" s="13" t="s">
        <x:v>68</x:v>
      </x:c>
      <x:c r="E1822">
        <x:v>10</x:v>
      </x:c>
      <x:c r="F1822" s="14" t="s">
        <x:v>63</x:v>
      </x:c>
      <x:c r="G1822" s="15">
        <x:v>43742.4679569097</x:v>
      </x:c>
      <x:c r="H1822" t="s">
        <x:v>69</x:v>
      </x:c>
      <x:c r="I1822" s="6">
        <x:v>98.13889026081</x:v>
      </x:c>
      <x:c r="J1822" t="s">
        <x:v>66</x:v>
      </x:c>
      <x:c r="K1822" s="6">
        <x:v>25.9807115535791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32</x:v>
      </x:c>
      <x:c r="Q1822">
        <x:v>0</x:v>
      </x:c>
    </x:row>
    <x:row r="1823">
      <x:c r="A1823">
        <x:v>3123415</x:v>
      </x:c>
      <x:c r="B1823" s="1">
        <x:v>43745.433490162</x:v>
      </x:c>
      <x:c r="C1823" s="6">
        <x:v>91.0446730266667</x:v>
      </x:c>
      <x:c r="D1823" s="13" t="s">
        <x:v>68</x:v>
      </x:c>
      <x:c r="E1823">
        <x:v>10</x:v>
      </x:c>
      <x:c r="F1823" s="14" t="s">
        <x:v>63</x:v>
      </x:c>
      <x:c r="G1823" s="15">
        <x:v>43742.4679569097</x:v>
      </x:c>
      <x:c r="H1823" t="s">
        <x:v>69</x:v>
      </x:c>
      <x:c r="I1823" s="6">
        <x:v>98.1787464546241</x:v>
      </x:c>
      <x:c r="J1823" t="s">
        <x:v>66</x:v>
      </x:c>
      <x:c r="K1823" s="6">
        <x:v>25.9838922102194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32</x:v>
      </x:c>
      <x:c r="Q1823">
        <x:v>0</x:v>
      </x:c>
    </x:row>
    <x:row r="1824">
      <x:c r="A1824">
        <x:v>3123425</x:v>
      </x:c>
      <x:c r="B1824" s="1">
        <x:v>43745.4335247685</x:v>
      </x:c>
      <x:c r="C1824" s="6">
        <x:v>91.0945411983333</x:v>
      </x:c>
      <x:c r="D1824" s="13" t="s">
        <x:v>68</x:v>
      </x:c>
      <x:c r="E1824">
        <x:v>10</x:v>
      </x:c>
      <x:c r="F1824" s="14" t="s">
        <x:v>63</x:v>
      </x:c>
      <x:c r="G1824" s="15">
        <x:v>43742.4679569097</x:v>
      </x:c>
      <x:c r="H1824" t="s">
        <x:v>69</x:v>
      </x:c>
      <x:c r="I1824" s="6">
        <x:v>98.2089466800128</x:v>
      </x:c>
      <x:c r="J1824" t="s">
        <x:v>66</x:v>
      </x:c>
      <x:c r="K1824" s="6">
        <x:v>25.9910637018115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32</x:v>
      </x:c>
      <x:c r="Q1824">
        <x:v>0</x:v>
      </x:c>
    </x:row>
    <x:row r="1825">
      <x:c r="A1825">
        <x:v>3123435</x:v>
      </x:c>
      <x:c r="B1825" s="1">
        <x:v>43745.4335594097</x:v>
      </x:c>
      <x:c r="C1825" s="6">
        <x:v>91.1444352516667</x:v>
      </x:c>
      <x:c r="D1825" s="13" t="s">
        <x:v>68</x:v>
      </x:c>
      <x:c r="E1825">
        <x:v>10</x:v>
      </x:c>
      <x:c r="F1825" s="14" t="s">
        <x:v>63</x:v>
      </x:c>
      <x:c r="G1825" s="15">
        <x:v>43742.4679569097</x:v>
      </x:c>
      <x:c r="H1825" t="s">
        <x:v>69</x:v>
      </x:c>
      <x:c r="I1825" s="6">
        <x:v>98.2135569965965</x:v>
      </x:c>
      <x:c r="J1825" t="s">
        <x:v>66</x:v>
      </x:c>
      <x:c r="K1825" s="6">
        <x:v>25.9813116772434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32</x:v>
      </x:c>
      <x:c r="Q1825">
        <x:v>0</x:v>
      </x:c>
    </x:row>
    <x:row r="1826">
      <x:c r="A1826">
        <x:v>3123445</x:v>
      </x:c>
      <x:c r="B1826" s="1">
        <x:v>43745.433594213</x:v>
      </x:c>
      <x:c r="C1826" s="6">
        <x:v>91.1945309933333</x:v>
      </x:c>
      <x:c r="D1826" s="13" t="s">
        <x:v>68</x:v>
      </x:c>
      <x:c r="E1826">
        <x:v>10</x:v>
      </x:c>
      <x:c r="F1826" s="14" t="s">
        <x:v>63</x:v>
      </x:c>
      <x:c r="G1826" s="15">
        <x:v>43742.4679569097</x:v>
      </x:c>
      <x:c r="H1826" t="s">
        <x:v>69</x:v>
      </x:c>
      <x:c r="I1826" s="6">
        <x:v>98.2255145183704</x:v>
      </x:c>
      <x:c r="J1826" t="s">
        <x:v>66</x:v>
      </x:c>
      <x:c r="K1826" s="6">
        <x:v>25.9920839152492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32</x:v>
      </x:c>
      <x:c r="Q1826">
        <x:v>0</x:v>
      </x:c>
    </x:row>
    <x:row r="1827">
      <x:c r="A1827">
        <x:v>3123455</x:v>
      </x:c>
      <x:c r="B1827" s="1">
        <x:v>43745.4336289005</x:v>
      </x:c>
      <x:c r="C1827" s="6">
        <x:v>91.24449381</x:v>
      </x:c>
      <x:c r="D1827" s="13" t="s">
        <x:v>68</x:v>
      </x:c>
      <x:c r="E1827">
        <x:v>10</x:v>
      </x:c>
      <x:c r="F1827" s="14" t="s">
        <x:v>63</x:v>
      </x:c>
      <x:c r="G1827" s="15">
        <x:v>43742.4679569097</x:v>
      </x:c>
      <x:c r="H1827" t="s">
        <x:v>69</x:v>
      </x:c>
      <x:c r="I1827" s="6">
        <x:v>98.2438573558636</x:v>
      </x:c>
      <x:c r="J1827" t="s">
        <x:v>66</x:v>
      </x:c>
      <x:c r="K1827" s="6">
        <x:v>25.984522340666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32</x:v>
      </x:c>
      <x:c r="Q1827">
        <x:v>0</x:v>
      </x:c>
    </x:row>
    <x:row r="1828">
      <x:c r="A1828">
        <x:v>3123465</x:v>
      </x:c>
      <x:c r="B1828" s="1">
        <x:v>43745.4336635069</x:v>
      </x:c>
      <x:c r="C1828" s="6">
        <x:v>91.294274385</x:v>
      </x:c>
      <x:c r="D1828" s="13" t="s">
        <x:v>68</x:v>
      </x:c>
      <x:c r="E1828">
        <x:v>10</x:v>
      </x:c>
      <x:c r="F1828" s="14" t="s">
        <x:v>63</x:v>
      </x:c>
      <x:c r="G1828" s="15">
        <x:v>43742.4679569097</x:v>
      </x:c>
      <x:c r="H1828" t="s">
        <x:v>69</x:v>
      </x:c>
      <x:c r="I1828" s="6">
        <x:v>98.3672691174447</x:v>
      </x:c>
      <x:c r="J1828" t="s">
        <x:v>66</x:v>
      </x:c>
      <x:c r="K1828" s="6">
        <x:v>25.9808015721219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32</x:v>
      </x:c>
      <x:c r="Q1828">
        <x:v>0</x:v>
      </x:c>
    </x:row>
    <x:row r="1829">
      <x:c r="A1829">
        <x:v>3123475</x:v>
      </x:c>
      <x:c r="B1829" s="1">
        <x:v>43745.4336980324</x:v>
      </x:c>
      <x:c r="C1829" s="6">
        <x:v>91.3440307133333</x:v>
      </x:c>
      <x:c r="D1829" s="13" t="s">
        <x:v>68</x:v>
      </x:c>
      <x:c r="E1829">
        <x:v>10</x:v>
      </x:c>
      <x:c r="F1829" s="14" t="s">
        <x:v>63</x:v>
      </x:c>
      <x:c r="G1829" s="15">
        <x:v>43742.4679569097</x:v>
      </x:c>
      <x:c r="H1829" t="s">
        <x:v>69</x:v>
      </x:c>
      <x:c r="I1829" s="6">
        <x:v>98.3499067383511</x:v>
      </x:c>
      <x:c r="J1829" t="s">
        <x:v>66</x:v>
      </x:c>
      <x:c r="K1829" s="6">
        <x:v>25.9958046962956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32</x:v>
      </x:c>
      <x:c r="Q1829">
        <x:v>0</x:v>
      </x:c>
    </x:row>
    <x:row r="1830">
      <x:c r="A1830">
        <x:v>3123485</x:v>
      </x:c>
      <x:c r="B1830" s="1">
        <x:v>43745.4337331366</x:v>
      </x:c>
      <x:c r="C1830" s="6">
        <x:v>91.394581945</x:v>
      </x:c>
      <x:c r="D1830" s="13" t="s">
        <x:v>68</x:v>
      </x:c>
      <x:c r="E1830">
        <x:v>10</x:v>
      </x:c>
      <x:c r="F1830" s="14" t="s">
        <x:v>63</x:v>
      </x:c>
      <x:c r="G1830" s="15">
        <x:v>43742.4679569097</x:v>
      </x:c>
      <x:c r="H1830" t="s">
        <x:v>69</x:v>
      </x:c>
      <x:c r="I1830" s="6">
        <x:v>98.4073109621924</x:v>
      </x:c>
      <x:c r="J1830" t="s">
        <x:v>66</x:v>
      </x:c>
      <x:c r="K1830" s="6">
        <x:v>25.9918138587209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32</x:v>
      </x:c>
      <x:c r="Q1830">
        <x:v>0</x:v>
      </x:c>
    </x:row>
    <x:row r="1831">
      <x:c r="A1831">
        <x:v>3123495</x:v>
      </x:c>
      <x:c r="B1831" s="1">
        <x:v>43745.4337677893</x:v>
      </x:c>
      <x:c r="C1831" s="6">
        <x:v>91.444495865</x:v>
      </x:c>
      <x:c r="D1831" s="13" t="s">
        <x:v>68</x:v>
      </x:c>
      <x:c r="E1831">
        <x:v>10</x:v>
      </x:c>
      <x:c r="F1831" s="14" t="s">
        <x:v>63</x:v>
      </x:c>
      <x:c r="G1831" s="15">
        <x:v>43742.4679569097</x:v>
      </x:c>
      <x:c r="H1831" t="s">
        <x:v>69</x:v>
      </x:c>
      <x:c r="I1831" s="6">
        <x:v>98.4177517071153</x:v>
      </x:c>
      <x:c r="J1831" t="s">
        <x:v>66</x:v>
      </x:c>
      <x:c r="K1831" s="6">
        <x:v>25.9796613374256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32</x:v>
      </x:c>
      <x:c r="Q1831">
        <x:v>0</x:v>
      </x:c>
    </x:row>
    <x:row r="1832">
      <x:c r="A1832">
        <x:v>3123505</x:v>
      </x:c>
      <x:c r="B1832" s="1">
        <x:v>43745.4338023495</x:v>
      </x:c>
      <x:c r="C1832" s="6">
        <x:v>91.4942309766667</x:v>
      </x:c>
      <x:c r="D1832" s="13" t="s">
        <x:v>68</x:v>
      </x:c>
      <x:c r="E1832">
        <x:v>10</x:v>
      </x:c>
      <x:c r="F1832" s="14" t="s">
        <x:v>63</x:v>
      </x:c>
      <x:c r="G1832" s="15">
        <x:v>43742.4679569097</x:v>
      </x:c>
      <x:c r="H1832" t="s">
        <x:v>69</x:v>
      </x:c>
      <x:c r="I1832" s="6">
        <x:v>98.4667928625244</x:v>
      </x:c>
      <x:c r="J1832" t="s">
        <x:v>66</x:v>
      </x:c>
      <x:c r="K1832" s="6">
        <x:v>25.99091367045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32</x:v>
      </x:c>
      <x:c r="Q1832">
        <x:v>0</x:v>
      </x:c>
    </x:row>
    <x:row r="1833">
      <x:c r="A1833">
        <x:v>3123515</x:v>
      </x:c>
      <x:c r="B1833" s="1">
        <x:v>43745.433836956</x:v>
      </x:c>
      <x:c r="C1833" s="6">
        <x:v>91.544077295</x:v>
      </x:c>
      <x:c r="D1833" s="13" t="s">
        <x:v>68</x:v>
      </x:c>
      <x:c r="E1833">
        <x:v>10</x:v>
      </x:c>
      <x:c r="F1833" s="14" t="s">
        <x:v>63</x:v>
      </x:c>
      <x:c r="G1833" s="15">
        <x:v>43742.4679569097</x:v>
      </x:c>
      <x:c r="H1833" t="s">
        <x:v>69</x:v>
      </x:c>
      <x:c r="I1833" s="6">
        <x:v>98.44170220808</x:v>
      </x:c>
      <x:c r="J1833" t="s">
        <x:v>66</x:v>
      </x:c>
      <x:c r="K1833" s="6">
        <x:v>25.9973050123999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32</x:v>
      </x:c>
      <x:c r="Q1833">
        <x:v>0</x:v>
      </x:c>
    </x:row>
    <x:row r="1834">
      <x:c r="A1834">
        <x:v>3123525</x:v>
      </x:c>
      <x:c r="B1834" s="1">
        <x:v>43745.4338720718</x:v>
      </x:c>
      <x:c r="C1834" s="6">
        <x:v>91.5946137666667</x:v>
      </x:c>
      <x:c r="D1834" s="13" t="s">
        <x:v>68</x:v>
      </x:c>
      <x:c r="E1834">
        <x:v>10</x:v>
      </x:c>
      <x:c r="F1834" s="14" t="s">
        <x:v>63</x:v>
      </x:c>
      <x:c r="G1834" s="15">
        <x:v>43742.4679569097</x:v>
      </x:c>
      <x:c r="H1834" t="s">
        <x:v>69</x:v>
      </x:c>
      <x:c r="I1834" s="6">
        <x:v>98.5184327761606</x:v>
      </x:c>
      <x:c r="J1834" t="s">
        <x:v>66</x:v>
      </x:c>
      <x:c r="K1834" s="6">
        <x:v>25.9971849870863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32</x:v>
      </x:c>
      <x:c r="Q1834">
        <x:v>0</x:v>
      </x:c>
    </x:row>
    <x:row r="1835">
      <x:c r="A1835">
        <x:v>3123535</x:v>
      </x:c>
      <x:c r="B1835" s="1">
        <x:v>43745.4339066782</x:v>
      </x:c>
      <x:c r="C1835" s="6">
        <x:v>91.644458575</x:v>
      </x:c>
      <x:c r="D1835" s="13" t="s">
        <x:v>68</x:v>
      </x:c>
      <x:c r="E1835">
        <x:v>10</x:v>
      </x:c>
      <x:c r="F1835" s="14" t="s">
        <x:v>63</x:v>
      </x:c>
      <x:c r="G1835" s="15">
        <x:v>43742.4679569097</x:v>
      </x:c>
      <x:c r="H1835" t="s">
        <x:v>69</x:v>
      </x:c>
      <x:c r="I1835" s="6">
        <x:v>98.5122275444911</x:v>
      </x:c>
      <x:c r="J1835" t="s">
        <x:v>66</x:v>
      </x:c>
      <x:c r="K1835" s="6">
        <x:v>25.9997355259111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32</x:v>
      </x:c>
      <x:c r="Q1835">
        <x:v>0</x:v>
      </x:c>
    </x:row>
    <x:row r="1836">
      <x:c r="A1836">
        <x:v>3123545</x:v>
      </x:c>
      <x:c r="B1836" s="1">
        <x:v>43745.4339415162</x:v>
      </x:c>
      <x:c r="C1836" s="6">
        <x:v>91.6946309866667</x:v>
      </x:c>
      <x:c r="D1836" s="13" t="s">
        <x:v>68</x:v>
      </x:c>
      <x:c r="E1836">
        <x:v>10</x:v>
      </x:c>
      <x:c r="F1836" s="14" t="s">
        <x:v>63</x:v>
      </x:c>
      <x:c r="G1836" s="15">
        <x:v>43742.4679569097</x:v>
      </x:c>
      <x:c r="H1836" t="s">
        <x:v>69</x:v>
      </x:c>
      <x:c r="I1836" s="6">
        <x:v>98.5530376488186</x:v>
      </x:c>
      <x:c r="J1836" t="s">
        <x:v>66</x:v>
      </x:c>
      <x:c r="K1836" s="6">
        <x:v>25.9868928324531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32</x:v>
      </x:c>
      <x:c r="Q1836">
        <x:v>0</x:v>
      </x:c>
    </x:row>
    <x:row r="1837">
      <x:c r="A1837">
        <x:v>3123555</x:v>
      </x:c>
      <x:c r="B1837" s="1">
        <x:v>43745.4339760069</x:v>
      </x:c>
      <x:c r="C1837" s="6">
        <x:v>91.74432487</x:v>
      </x:c>
      <x:c r="D1837" s="13" t="s">
        <x:v>68</x:v>
      </x:c>
      <x:c r="E1837">
        <x:v>10</x:v>
      </x:c>
      <x:c r="F1837" s="14" t="s">
        <x:v>63</x:v>
      </x:c>
      <x:c r="G1837" s="15">
        <x:v>43742.4679569097</x:v>
      </x:c>
      <x:c r="H1837" t="s">
        <x:v>69</x:v>
      </x:c>
      <x:c r="I1837" s="6">
        <x:v>98.5578497306104</x:v>
      </x:c>
      <x:c r="J1837" t="s">
        <x:v>66</x:v>
      </x:c>
      <x:c r="K1837" s="6">
        <x:v>25.9967048858775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32</x:v>
      </x:c>
      <x:c r="Q1837">
        <x:v>0</x:v>
      </x:c>
    </x:row>
    <x:row r="1838">
      <x:c r="A1838">
        <x:v>3123565</x:v>
      </x:c>
      <x:c r="B1838" s="1">
        <x:v>43745.4340105671</x:v>
      </x:c>
      <x:c r="C1838" s="6">
        <x:v>91.7940780533333</x:v>
      </x:c>
      <x:c r="D1838" s="13" t="s">
        <x:v>68</x:v>
      </x:c>
      <x:c r="E1838">
        <x:v>10</x:v>
      </x:c>
      <x:c r="F1838" s="14" t="s">
        <x:v>63</x:v>
      </x:c>
      <x:c r="G1838" s="15">
        <x:v>43742.4679569097</x:v>
      </x:c>
      <x:c r="H1838" t="s">
        <x:v>69</x:v>
      </x:c>
      <x:c r="I1838" s="6">
        <x:v>98.6175996649312</x:v>
      </x:c>
      <x:c r="J1838" t="s">
        <x:v>66</x:v>
      </x:c>
      <x:c r="K1838" s="6">
        <x:v>25.983952222638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32</x:v>
      </x:c>
      <x:c r="Q1838">
        <x:v>0</x:v>
      </x:c>
    </x:row>
    <x:row r="1839">
      <x:c r="A1839">
        <x:v>3123575</x:v>
      </x:c>
      <x:c r="B1839" s="1">
        <x:v>43745.4340456366</x:v>
      </x:c>
      <x:c r="C1839" s="6">
        <x:v>91.8445581383333</x:v>
      </x:c>
      <x:c r="D1839" s="13" t="s">
        <x:v>68</x:v>
      </x:c>
      <x:c r="E1839">
        <x:v>10</x:v>
      </x:c>
      <x:c r="F1839" s="14" t="s">
        <x:v>63</x:v>
      </x:c>
      <x:c r="G1839" s="15">
        <x:v>43742.4679569097</x:v>
      </x:c>
      <x:c r="H1839" t="s">
        <x:v>69</x:v>
      </x:c>
      <x:c r="I1839" s="6">
        <x:v>98.603423016137</x:v>
      </x:c>
      <x:c r="J1839" t="s">
        <x:v>66</x:v>
      </x:c>
      <x:c r="K1839" s="6">
        <x:v>25.997635082033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32</x:v>
      </x:c>
      <x:c r="Q1839">
        <x:v>0</x:v>
      </x:c>
    </x:row>
    <x:row r="1840">
      <x:c r="A1840">
        <x:v>3123585</x:v>
      </x:c>
      <x:c r="B1840" s="1">
        <x:v>43745.4340802083</x:v>
      </x:c>
      <x:c r="C1840" s="6">
        <x:v>91.8943442266667</x:v>
      </x:c>
      <x:c r="D1840" s="13" t="s">
        <x:v>68</x:v>
      </x:c>
      <x:c r="E1840">
        <x:v>10</x:v>
      </x:c>
      <x:c r="F1840" s="14" t="s">
        <x:v>63</x:v>
      </x:c>
      <x:c r="G1840" s="15">
        <x:v>43742.4679569097</x:v>
      </x:c>
      <x:c r="H1840" t="s">
        <x:v>69</x:v>
      </x:c>
      <x:c r="I1840" s="6">
        <x:v>98.6204453651051</x:v>
      </x:c>
      <x:c r="J1840" t="s">
        <x:v>66</x:v>
      </x:c>
      <x:c r="K1840" s="6">
        <x:v>26.006366935922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32</x:v>
      </x:c>
      <x:c r="Q1840">
        <x:v>0</x:v>
      </x:c>
    </x:row>
    <x:row r="1841">
      <x:c r="A1841">
        <x:v>3123595</x:v>
      </x:c>
      <x:c r="B1841" s="1">
        <x:v>43745.4341147801</x:v>
      </x:c>
      <x:c r="C1841" s="6">
        <x:v>91.9441109733333</x:v>
      </x:c>
      <x:c r="D1841" s="13" t="s">
        <x:v>68</x:v>
      </x:c>
      <x:c r="E1841">
        <x:v>10</x:v>
      </x:c>
      <x:c r="F1841" s="14" t="s">
        <x:v>63</x:v>
      </x:c>
      <x:c r="G1841" s="15">
        <x:v>43742.4679569097</x:v>
      </x:c>
      <x:c r="H1841" t="s">
        <x:v>69</x:v>
      </x:c>
      <x:c r="I1841" s="6">
        <x:v>98.655529590675</x:v>
      </x:c>
      <x:c r="J1841" t="s">
        <x:v>66</x:v>
      </x:c>
      <x:c r="K1841" s="6">
        <x:v>25.9880330696051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32</x:v>
      </x:c>
      <x:c r="Q1841">
        <x:v>0</x:v>
      </x:c>
    </x:row>
    <x:row r="1842">
      <x:c r="A1842">
        <x:v>3123605</x:v>
      </x:c>
      <x:c r="B1842" s="1">
        <x:v>43745.4341498495</x:v>
      </x:c>
      <x:c r="C1842" s="6">
        <x:v>91.994621065</x:v>
      </x:c>
      <x:c r="D1842" s="13" t="s">
        <x:v>68</x:v>
      </x:c>
      <x:c r="E1842">
        <x:v>10</x:v>
      </x:c>
      <x:c r="F1842" s="14" t="s">
        <x:v>63</x:v>
      </x:c>
      <x:c r="G1842" s="15">
        <x:v>43742.4679569097</x:v>
      </x:c>
      <x:c r="H1842" t="s">
        <x:v>69</x:v>
      </x:c>
      <x:c r="I1842" s="6">
        <x:v>98.6309700569382</x:v>
      </x:c>
      <x:c r="J1842" t="s">
        <x:v>66</x:v>
      </x:c>
      <x:c r="K1842" s="6">
        <x:v>26.0020460156952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32</x:v>
      </x:c>
      <x:c r="Q1842">
        <x:v>0</x:v>
      </x:c>
    </x:row>
    <x:row r="1843">
      <x:c r="A1843">
        <x:v>3123615</x:v>
      </x:c>
      <x:c r="B1843" s="1">
        <x:v>43745.434184375</x:v>
      </x:c>
      <x:c r="C1843" s="6">
        <x:v>92.0443655716667</x:v>
      </x:c>
      <x:c r="D1843" s="13" t="s">
        <x:v>68</x:v>
      </x:c>
      <x:c r="E1843">
        <x:v>10</x:v>
      </x:c>
      <x:c r="F1843" s="14" t="s">
        <x:v>63</x:v>
      </x:c>
      <x:c r="G1843" s="15">
        <x:v>43742.4679569097</x:v>
      </x:c>
      <x:c r="H1843" t="s">
        <x:v>69</x:v>
      </x:c>
      <x:c r="I1843" s="6">
        <x:v>98.6906317277768</x:v>
      </x:c>
      <x:c r="J1843" t="s">
        <x:v>66</x:v>
      </x:c>
      <x:c r="K1843" s="6">
        <x:v>26.0011458246813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32</x:v>
      </x:c>
      <x:c r="Q1843">
        <x:v>0</x:v>
      </x:c>
    </x:row>
    <x:row r="1844">
      <x:c r="A1844">
        <x:v>3123625</x:v>
      </x:c>
      <x:c r="B1844" s="1">
        <x:v>43745.4342190625</x:v>
      </x:c>
      <x:c r="C1844" s="6">
        <x:v>92.0943086083333</x:v>
      </x:c>
      <x:c r="D1844" s="13" t="s">
        <x:v>68</x:v>
      </x:c>
      <x:c r="E1844">
        <x:v>10</x:v>
      </x:c>
      <x:c r="F1844" s="14" t="s">
        <x:v>63</x:v>
      </x:c>
      <x:c r="G1844" s="15">
        <x:v>43742.4679569097</x:v>
      </x:c>
      <x:c r="H1844" t="s">
        <x:v>69</x:v>
      </x:c>
      <x:c r="I1844" s="6">
        <x:v>98.7016733888029</x:v>
      </x:c>
      <x:c r="J1844" t="s">
        <x:v>66</x:v>
      </x:c>
      <x:c r="K1844" s="6">
        <x:v>25.9926840409457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32</x:v>
      </x:c>
      <x:c r="Q1844">
        <x:v>0</x:v>
      </x:c>
    </x:row>
    <x:row r="1845">
      <x:c r="A1845">
        <x:v>3123635</x:v>
      </x:c>
      <x:c r="B1845" s="1">
        <x:v>43745.434253669</x:v>
      </x:c>
      <x:c r="C1845" s="6">
        <x:v>92.1441541233333</x:v>
      </x:c>
      <x:c r="D1845" s="13" t="s">
        <x:v>68</x:v>
      </x:c>
      <x:c r="E1845">
        <x:v>10</x:v>
      </x:c>
      <x:c r="F1845" s="14" t="s">
        <x:v>63</x:v>
      </x:c>
      <x:c r="G1845" s="15">
        <x:v>43742.4679569097</x:v>
      </x:c>
      <x:c r="H1845" t="s">
        <x:v>69</x:v>
      </x:c>
      <x:c r="I1845" s="6">
        <x:v>98.7370246330658</x:v>
      </x:c>
      <x:c r="J1845" t="s">
        <x:v>66</x:v>
      </x:c>
      <x:c r="K1845" s="6">
        <x:v>26.0096376361798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32</x:v>
      </x:c>
      <x:c r="Q1845">
        <x:v>0</x:v>
      </x:c>
    </x:row>
    <x:row r="1846">
      <x:c r="A1846">
        <x:v>3123645</x:v>
      </x:c>
      <x:c r="B1846" s="1">
        <x:v>43745.4342882292</x:v>
      </x:c>
      <x:c r="C1846" s="6">
        <x:v>92.1939155916667</x:v>
      </x:c>
      <x:c r="D1846" s="13" t="s">
        <x:v>68</x:v>
      </x:c>
      <x:c r="E1846">
        <x:v>10</x:v>
      </x:c>
      <x:c r="F1846" s="14" t="s">
        <x:v>63</x:v>
      </x:c>
      <x:c r="G1846" s="15">
        <x:v>43742.4679569097</x:v>
      </x:c>
      <x:c r="H1846" t="s">
        <x:v>69</x:v>
      </x:c>
      <x:c r="I1846" s="6">
        <x:v>98.814330132593</x:v>
      </x:c>
      <x:c r="J1846" t="s">
        <x:v>66</x:v>
      </x:c>
      <x:c r="K1846" s="6">
        <x:v>25.9897434260583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32</x:v>
      </x:c>
      <x:c r="Q1846">
        <x:v>0</x:v>
      </x:c>
    </x:row>
    <x:row r="1847">
      <x:c r="A1847">
        <x:v>3123655</x:v>
      </x:c>
      <x:c r="B1847" s="1">
        <x:v>43745.4343234606</x:v>
      </x:c>
      <x:c r="C1847" s="6">
        <x:v>92.2446449583333</x:v>
      </x:c>
      <x:c r="D1847" s="13" t="s">
        <x:v>68</x:v>
      </x:c>
      <x:c r="E1847">
        <x:v>10</x:v>
      </x:c>
      <x:c r="F1847" s="14" t="s">
        <x:v>63</x:v>
      </x:c>
      <x:c r="G1847" s="15">
        <x:v>43742.4679569097</x:v>
      </x:c>
      <x:c r="H1847" t="s">
        <x:v>69</x:v>
      </x:c>
      <x:c r="I1847" s="6">
        <x:v>98.8468795178279</x:v>
      </x:c>
      <x:c r="J1847" t="s">
        <x:v>66</x:v>
      </x:c>
      <x:c r="K1847" s="6">
        <x:v>26.0000055830769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32</x:v>
      </x:c>
      <x:c r="Q1847">
        <x:v>0</x:v>
      </x:c>
    </x:row>
    <x:row r="1848">
      <x:c r="A1848">
        <x:v>3123665</x:v>
      </x:c>
      <x:c r="B1848" s="1">
        <x:v>43745.4343580208</x:v>
      </x:c>
      <x:c r="C1848" s="6">
        <x:v>92.2944059916667</x:v>
      </x:c>
      <x:c r="D1848" s="13" t="s">
        <x:v>68</x:v>
      </x:c>
      <x:c r="E1848">
        <x:v>10</x:v>
      </x:c>
      <x:c r="F1848" s="14" t="s">
        <x:v>63</x:v>
      </x:c>
      <x:c r="G1848" s="15">
        <x:v>43742.4679569097</x:v>
      </x:c>
      <x:c r="H1848" t="s">
        <x:v>69</x:v>
      </x:c>
      <x:c r="I1848" s="6">
        <x:v>98.8582397658497</x:v>
      </x:c>
      <x:c r="J1848" t="s">
        <x:v>66</x:v>
      </x:c>
      <x:c r="K1848" s="6">
        <x:v>25.9992854306838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32</x:v>
      </x:c>
      <x:c r="Q1848">
        <x:v>0</x:v>
      </x:c>
    </x:row>
    <x:row r="1849">
      <x:c r="A1849">
        <x:v>3123675</x:v>
      </x:c>
      <x:c r="B1849" s="1">
        <x:v>43745.4343925579</x:v>
      </x:c>
      <x:c r="C1849" s="6">
        <x:v>92.3441209</x:v>
      </x:c>
      <x:c r="D1849" s="13" t="s">
        <x:v>68</x:v>
      </x:c>
      <x:c r="E1849">
        <x:v>10</x:v>
      </x:c>
      <x:c r="F1849" s="14" t="s">
        <x:v>63</x:v>
      </x:c>
      <x:c r="G1849" s="15">
        <x:v>43742.4679569097</x:v>
      </x:c>
      <x:c r="H1849" t="s">
        <x:v>69</x:v>
      </x:c>
      <x:c r="I1849" s="6">
        <x:v>98.8976714568741</x:v>
      </x:c>
      <x:c r="J1849" t="s">
        <x:v>66</x:v>
      </x:c>
      <x:c r="K1849" s="6">
        <x:v>25.9910036892666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32</x:v>
      </x:c>
      <x:c r="Q1849">
        <x:v>0</x:v>
      </x:c>
    </x:row>
    <x:row r="1850">
      <x:c r="A1850">
        <x:v>3123685</x:v>
      </x:c>
      <x:c r="B1850" s="1">
        <x:v>43745.4344271643</x:v>
      </x:c>
      <x:c r="C1850" s="6">
        <x:v>92.3939458633333</x:v>
      </x:c>
      <x:c r="D1850" s="13" t="s">
        <x:v>68</x:v>
      </x:c>
      <x:c r="E1850">
        <x:v>10</x:v>
      </x:c>
      <x:c r="F1850" s="14" t="s">
        <x:v>63</x:v>
      </x:c>
      <x:c r="G1850" s="15">
        <x:v>43742.4679569097</x:v>
      </x:c>
      <x:c r="H1850" t="s">
        <x:v>69</x:v>
      </x:c>
      <x:c r="I1850" s="6">
        <x:v>99.0342743607907</x:v>
      </x:c>
      <x:c r="J1850" t="s">
        <x:v>66</x:v>
      </x:c>
      <x:c r="K1850" s="6">
        <x:v>25.9901935200073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32</x:v>
      </x:c>
      <x:c r="Q1850">
        <x:v>0</x:v>
      </x:c>
    </x:row>
    <x:row r="1851">
      <x:c r="A1851">
        <x:v>3123695</x:v>
      </x:c>
      <x:c r="B1851" s="1">
        <x:v>43745.4344618403</x:v>
      </x:c>
      <x:c r="C1851" s="6">
        <x:v>92.4438903716667</x:v>
      </x:c>
      <x:c r="D1851" s="13" t="s">
        <x:v>68</x:v>
      </x:c>
      <x:c r="E1851">
        <x:v>10</x:v>
      </x:c>
      <x:c r="F1851" s="14" t="s">
        <x:v>63</x:v>
      </x:c>
      <x:c r="G1851" s="15">
        <x:v>43742.4679569097</x:v>
      </x:c>
      <x:c r="H1851" t="s">
        <x:v>69</x:v>
      </x:c>
      <x:c r="I1851" s="6">
        <x:v>98.9534686469213</x:v>
      </x:c>
      <x:c r="J1851" t="s">
        <x:v>66</x:v>
      </x:c>
      <x:c r="K1851" s="6">
        <x:v>26.0075071796869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32</x:v>
      </x:c>
      <x:c r="Q1851">
        <x:v>0</x:v>
      </x:c>
    </x:row>
    <x:row r="1852">
      <x:c r="A1852">
        <x:v>3123705</x:v>
      </x:c>
      <x:c r="B1852" s="1">
        <x:v>43745.4344970718</x:v>
      </x:c>
      <x:c r="C1852" s="6">
        <x:v>92.49462742</x:v>
      </x:c>
      <x:c r="D1852" s="13" t="s">
        <x:v>68</x:v>
      </x:c>
      <x:c r="E1852">
        <x:v>10</x:v>
      </x:c>
      <x:c r="F1852" s="14" t="s">
        <x:v>63</x:v>
      </x:c>
      <x:c r="G1852" s="15">
        <x:v>43742.4679569097</x:v>
      </x:c>
      <x:c r="H1852" t="s">
        <x:v>69</x:v>
      </x:c>
      <x:c r="I1852" s="6">
        <x:v>98.8783550183292</x:v>
      </x:c>
      <x:c r="J1852" t="s">
        <x:v>66</x:v>
      </x:c>
      <x:c r="K1852" s="6">
        <x:v>26.0146487152315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32</x:v>
      </x:c>
      <x:c r="Q1852">
        <x:v>0</x:v>
      </x:c>
    </x:row>
    <x:row r="1853">
      <x:c r="A1853">
        <x:v>3123715</x:v>
      </x:c>
      <x:c r="B1853" s="1">
        <x:v>43745.4345315972</x:v>
      </x:c>
      <x:c r="C1853" s="6">
        <x:v>92.5443479516667</x:v>
      </x:c>
      <x:c r="D1853" s="13" t="s">
        <x:v>68</x:v>
      </x:c>
      <x:c r="E1853">
        <x:v>10</x:v>
      </x:c>
      <x:c r="F1853" s="14" t="s">
        <x:v>63</x:v>
      </x:c>
      <x:c r="G1853" s="15">
        <x:v>43742.4679569097</x:v>
      </x:c>
      <x:c r="H1853" t="s">
        <x:v>69</x:v>
      </x:c>
      <x:c r="I1853" s="6">
        <x:v>98.8890686008313</x:v>
      </x:c>
      <x:c r="J1853" t="s">
        <x:v>66</x:v>
      </x:c>
      <x:c r="K1853" s="6">
        <x:v>26.0181294691542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32</x:v>
      </x:c>
      <x:c r="Q1853">
        <x:v>0</x:v>
      </x:c>
    </x:row>
    <x:row r="1854">
      <x:c r="A1854">
        <x:v>3123725</x:v>
      </x:c>
      <x:c r="B1854" s="1">
        <x:v>43745.434566169</x:v>
      </x:c>
      <x:c r="C1854" s="6">
        <x:v>92.5941619133333</x:v>
      </x:c>
      <x:c r="D1854" s="13" t="s">
        <x:v>68</x:v>
      </x:c>
      <x:c r="E1854">
        <x:v>10</x:v>
      </x:c>
      <x:c r="F1854" s="14" t="s">
        <x:v>63</x:v>
      </x:c>
      <x:c r="G1854" s="15">
        <x:v>43742.4679569097</x:v>
      </x:c>
      <x:c r="H1854" t="s">
        <x:v>69</x:v>
      </x:c>
      <x:c r="I1854" s="6">
        <x:v>98.9919304146484</x:v>
      </x:c>
      <x:c r="J1854" t="s">
        <x:v>66</x:v>
      </x:c>
      <x:c r="K1854" s="6">
        <x:v>26.0035763409733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32</x:v>
      </x:c>
      <x:c r="Q1854">
        <x:v>0</x:v>
      </x:c>
    </x:row>
    <x:row r="1855">
      <x:c r="A1855">
        <x:v>3123735</x:v>
      </x:c>
      <x:c r="B1855" s="1">
        <x:v>43745.4346007292</x:v>
      </x:c>
      <x:c r="C1855" s="6">
        <x:v>92.6439121533333</x:v>
      </x:c>
      <x:c r="D1855" s="13" t="s">
        <x:v>68</x:v>
      </x:c>
      <x:c r="E1855">
        <x:v>10</x:v>
      </x:c>
      <x:c r="F1855" s="14" t="s">
        <x:v>63</x:v>
      </x:c>
      <x:c r="G1855" s="15">
        <x:v>43742.4679569097</x:v>
      </x:c>
      <x:c r="H1855" t="s">
        <x:v>69</x:v>
      </x:c>
      <x:c r="I1855" s="6">
        <x:v>99.0178501084558</x:v>
      </x:c>
      <x:c r="J1855" t="s">
        <x:v>66</x:v>
      </x:c>
      <x:c r="K1855" s="6">
        <x:v>26.0008457610638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32</x:v>
      </x:c>
      <x:c r="Q1855">
        <x:v>0</x:v>
      </x:c>
    </x:row>
    <x:row r="1856">
      <x:c r="A1856">
        <x:v>3123745</x:v>
      </x:c>
      <x:c r="B1856" s="1">
        <x:v>43745.4346359607</x:v>
      </x:c>
      <x:c r="C1856" s="6">
        <x:v>92.6946141033333</x:v>
      </x:c>
      <x:c r="D1856" s="13" t="s">
        <x:v>68</x:v>
      </x:c>
      <x:c r="E1856">
        <x:v>10</x:v>
      </x:c>
      <x:c r="F1856" s="14" t="s">
        <x:v>63</x:v>
      </x:c>
      <x:c r="G1856" s="15">
        <x:v>43742.4679569097</x:v>
      </x:c>
      <x:c r="H1856" t="s">
        <x:v>69</x:v>
      </x:c>
      <x:c r="I1856" s="6">
        <x:v>98.9947179783705</x:v>
      </x:c>
      <x:c r="J1856" t="s">
        <x:v>66</x:v>
      </x:c>
      <x:c r="K1856" s="6">
        <x:v>26.0024360985435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32</x:v>
      </x:c>
      <x:c r="Q1856">
        <x:v>0</x:v>
      </x:c>
    </x:row>
    <x:row r="1857">
      <x:c r="A1857">
        <x:v>3123755</x:v>
      </x:c>
      <x:c r="B1857" s="1">
        <x:v>43745.4346705671</x:v>
      </x:c>
      <x:c r="C1857" s="6">
        <x:v>92.7444977066667</x:v>
      </x:c>
      <x:c r="D1857" s="13" t="s">
        <x:v>68</x:v>
      </x:c>
      <x:c r="E1857">
        <x:v>10</x:v>
      </x:c>
      <x:c r="F1857" s="14" t="s">
        <x:v>63</x:v>
      </x:c>
      <x:c r="G1857" s="15">
        <x:v>43742.4679569097</x:v>
      </x:c>
      <x:c r="H1857" t="s">
        <x:v>69</x:v>
      </x:c>
      <x:c r="I1857" s="6">
        <x:v>99.1196965712135</x:v>
      </x:c>
      <x:c r="J1857" t="s">
        <x:v>66</x:v>
      </x:c>
      <x:c r="K1857" s="6">
        <x:v>25.9907036265549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32</x:v>
      </x:c>
      <x:c r="Q1857">
        <x:v>0</x:v>
      </x:c>
    </x:row>
    <x:row r="1858">
      <x:c r="A1858">
        <x:v>3123765</x:v>
      </x:c>
      <x:c r="B1858" s="1">
        <x:v>43745.4347050926</x:v>
      </x:c>
      <x:c r="C1858" s="6">
        <x:v>92.7942141583333</x:v>
      </x:c>
      <x:c r="D1858" s="13" t="s">
        <x:v>68</x:v>
      </x:c>
      <x:c r="E1858">
        <x:v>10</x:v>
      </x:c>
      <x:c r="F1858" s="14" t="s">
        <x:v>63</x:v>
      </x:c>
      <x:c r="G1858" s="15">
        <x:v>43742.4679569097</x:v>
      </x:c>
      <x:c r="H1858" t="s">
        <x:v>69</x:v>
      </x:c>
      <x:c r="I1858" s="6">
        <x:v>99.0703517180562</x:v>
      </x:c>
      <x:c r="J1858" t="s">
        <x:v>66</x:v>
      </x:c>
      <x:c r="K1858" s="6">
        <x:v>26.0108679004043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32</x:v>
      </x:c>
      <x:c r="Q1858">
        <x:v>0</x:v>
      </x:c>
    </x:row>
    <x:row r="1859">
      <x:c r="A1859">
        <x:v>3123775</x:v>
      </x:c>
      <x:c r="B1859" s="1">
        <x:v>43745.4347397801</x:v>
      </x:c>
      <x:c r="C1859" s="6">
        <x:v>92.8441416266667</x:v>
      </x:c>
      <x:c r="D1859" s="13" t="s">
        <x:v>68</x:v>
      </x:c>
      <x:c r="E1859">
        <x:v>10</x:v>
      </x:c>
      <x:c r="F1859" s="14" t="s">
        <x:v>63</x:v>
      </x:c>
      <x:c r="G1859" s="15">
        <x:v>43742.4679569097</x:v>
      </x:c>
      <x:c r="H1859" t="s">
        <x:v>69</x:v>
      </x:c>
      <x:c r="I1859" s="6">
        <x:v>99.0564264514089</x:v>
      </x:c>
      <x:c r="J1859" t="s">
        <x:v>66</x:v>
      </x:c>
      <x:c r="K1859" s="6">
        <x:v>26.0008157547036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32</x:v>
      </x:c>
      <x:c r="Q1859">
        <x:v>0</x:v>
      </x:c>
    </x:row>
    <x:row r="1860">
      <x:c r="A1860">
        <x:v>3123785</x:v>
      </x:c>
      <x:c r="B1860" s="1">
        <x:v>43745.4347744213</x:v>
      </x:c>
      <x:c r="C1860" s="6">
        <x:v>92.894008985</x:v>
      </x:c>
      <x:c r="D1860" s="13" t="s">
        <x:v>68</x:v>
      </x:c>
      <x:c r="E1860">
        <x:v>10</x:v>
      </x:c>
      <x:c r="F1860" s="14" t="s">
        <x:v>63</x:v>
      </x:c>
      <x:c r="G1860" s="15">
        <x:v>43742.4679569097</x:v>
      </x:c>
      <x:c r="H1860" t="s">
        <x:v>69</x:v>
      </x:c>
      <x:c r="I1860" s="6">
        <x:v>99.0881335856288</x:v>
      </x:c>
      <x:c r="J1860" t="s">
        <x:v>66</x:v>
      </x:c>
      <x:c r="K1860" s="6">
        <x:v>26.0075371861071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32</x:v>
      </x:c>
      <x:c r="Q1860">
        <x:v>0</x:v>
      </x:c>
    </x:row>
    <x:row r="1861">
      <x:c r="A1861">
        <x:v>3123795</x:v>
      </x:c>
      <x:c r="B1861" s="1">
        <x:v>43745.4348091088</x:v>
      </x:c>
      <x:c r="C1861" s="6">
        <x:v>92.9439472233333</x:v>
      </x:c>
      <x:c r="D1861" s="13" t="s">
        <x:v>68</x:v>
      </x:c>
      <x:c r="E1861">
        <x:v>10</x:v>
      </x:c>
      <x:c r="F1861" s="14" t="s">
        <x:v>63</x:v>
      </x:c>
      <x:c r="G1861" s="15">
        <x:v>43742.4679569097</x:v>
      </x:c>
      <x:c r="H1861" t="s">
        <x:v>69</x:v>
      </x:c>
      <x:c r="I1861" s="6">
        <x:v>99.0707794147602</x:v>
      </x:c>
      <x:c r="J1861" t="s">
        <x:v>66</x:v>
      </x:c>
      <x:c r="K1861" s="6">
        <x:v>26.0067570192718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32</x:v>
      </x:c>
      <x:c r="Q1861">
        <x:v>0</x:v>
      </x:c>
    </x:row>
    <x:row r="1862">
      <x:c r="A1862">
        <x:v>3123805</x:v>
      </x:c>
      <x:c r="B1862" s="1">
        <x:v>43745.4348442477</x:v>
      </x:c>
      <x:c r="C1862" s="6">
        <x:v>92.99459566</x:v>
      </x:c>
      <x:c r="D1862" s="13" t="s">
        <x:v>68</x:v>
      </x:c>
      <x:c r="E1862">
        <x:v>10</x:v>
      </x:c>
      <x:c r="F1862" s="14" t="s">
        <x:v>63</x:v>
      </x:c>
      <x:c r="G1862" s="15">
        <x:v>43742.4679569097</x:v>
      </x:c>
      <x:c r="H1862" t="s">
        <x:v>69</x:v>
      </x:c>
      <x:c r="I1862" s="6">
        <x:v>99.1089297084938</x:v>
      </x:c>
      <x:c r="J1862" t="s">
        <x:v>66</x:v>
      </x:c>
      <x:c r="K1862" s="6">
        <x:v>26.0029762133304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32</x:v>
      </x:c>
      <x:c r="Q1862">
        <x:v>0</x:v>
      </x:c>
    </x:row>
    <x:row r="1863">
      <x:c r="A1863">
        <x:v>3123815</x:v>
      </x:c>
      <x:c r="B1863" s="1">
        <x:v>43745.4348789352</x:v>
      </x:c>
      <x:c r="C1863" s="6">
        <x:v>93.04453028</x:v>
      </x:c>
      <x:c r="D1863" s="13" t="s">
        <x:v>68</x:v>
      </x:c>
      <x:c r="E1863">
        <x:v>10</x:v>
      </x:c>
      <x:c r="F1863" s="14" t="s">
        <x:v>63</x:v>
      </x:c>
      <x:c r="G1863" s="15">
        <x:v>43742.4679569097</x:v>
      </x:c>
      <x:c r="H1863" t="s">
        <x:v>69</x:v>
      </x:c>
      <x:c r="I1863" s="6">
        <x:v>99.1638641553003</x:v>
      </x:c>
      <x:c r="J1863" t="s">
        <x:v>66</x:v>
      </x:c>
      <x:c r="K1863" s="6">
        <x:v>25.9962847973761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32</x:v>
      </x:c>
      <x:c r="Q1863">
        <x:v>0</x:v>
      </x:c>
    </x:row>
    <x:row r="1864">
      <x:c r="A1864">
        <x:v>3123825</x:v>
      </x:c>
      <x:c r="B1864" s="1">
        <x:v>43745.4349135764</x:v>
      </x:c>
      <x:c r="C1864" s="6">
        <x:v>93.094420885</x:v>
      </x:c>
      <x:c r="D1864" s="13" t="s">
        <x:v>68</x:v>
      </x:c>
      <x:c r="E1864">
        <x:v>10</x:v>
      </x:c>
      <x:c r="F1864" s="14" t="s">
        <x:v>63</x:v>
      </x:c>
      <x:c r="G1864" s="15">
        <x:v>43742.4679569097</x:v>
      </x:c>
      <x:c r="H1864" t="s">
        <x:v>69</x:v>
      </x:c>
      <x:c r="I1864" s="6">
        <x:v>99.1150227561999</x:v>
      </x:c>
      <x:c r="J1864" t="s">
        <x:v>66</x:v>
      </x:c>
      <x:c r="K1864" s="6">
        <x:v>26.0201699127865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32</x:v>
      </x:c>
      <x:c r="Q1864">
        <x:v>0</x:v>
      </x:c>
    </x:row>
    <x:row r="1865">
      <x:c r="A1865">
        <x:v>3123835</x:v>
      </x:c>
      <x:c r="B1865" s="1">
        <x:v>43745.4349481829</x:v>
      </x:c>
      <x:c r="C1865" s="6">
        <x:v>93.1442564316667</x:v>
      </x:c>
      <x:c r="D1865" s="13" t="s">
        <x:v>68</x:v>
      </x:c>
      <x:c r="E1865">
        <x:v>10</x:v>
      </x:c>
      <x:c r="F1865" s="14" t="s">
        <x:v>63</x:v>
      </x:c>
      <x:c r="G1865" s="15">
        <x:v>43742.4679569097</x:v>
      </x:c>
      <x:c r="H1865" t="s">
        <x:v>69</x:v>
      </x:c>
      <x:c r="I1865" s="6">
        <x:v>99.2368256758074</x:v>
      </x:c>
      <x:c r="J1865" t="s">
        <x:v>66</x:v>
      </x:c>
      <x:c r="K1865" s="6">
        <x:v>25.9940643304544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32</x:v>
      </x:c>
      <x:c r="Q1865">
        <x:v>0</x:v>
      </x:c>
    </x:row>
    <x:row r="1866">
      <x:c r="A1866">
        <x:v>3123845</x:v>
      </x:c>
      <x:c r="B1866" s="1">
        <x:v>43745.4349827546</x:v>
      </x:c>
      <x:c r="C1866" s="6">
        <x:v>93.1940464533333</x:v>
      </x:c>
      <x:c r="D1866" s="13" t="s">
        <x:v>68</x:v>
      </x:c>
      <x:c r="E1866">
        <x:v>10</x:v>
      </x:c>
      <x:c r="F1866" s="14" t="s">
        <x:v>63</x:v>
      </x:c>
      <x:c r="G1866" s="15">
        <x:v>43742.4679569097</x:v>
      </x:c>
      <x:c r="H1866" t="s">
        <x:v>69</x:v>
      </x:c>
      <x:c r="I1866" s="6">
        <x:v>99.1596222956131</x:v>
      </x:c>
      <x:c r="J1866" t="s">
        <x:v>66</x:v>
      </x:c>
      <x:c r="K1866" s="6">
        <x:v>26.0216402332308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32</x:v>
      </x:c>
      <x:c r="Q1866">
        <x:v>0</x:v>
      </x:c>
    </x:row>
    <x:row r="1867">
      <x:c r="A1867">
        <x:v>3123855</x:v>
      </x:c>
      <x:c r="B1867" s="1">
        <x:v>43745.4350174421</x:v>
      </x:c>
      <x:c r="C1867" s="6">
        <x:v>93.2439476683333</x:v>
      </x:c>
      <x:c r="D1867" s="13" t="s">
        <x:v>68</x:v>
      </x:c>
      <x:c r="E1867">
        <x:v>10</x:v>
      </x:c>
      <x:c r="F1867" s="14" t="s">
        <x:v>63</x:v>
      </x:c>
      <x:c r="G1867" s="15">
        <x:v>43742.4679569097</x:v>
      </x:c>
      <x:c r="H1867" t="s">
        <x:v>69</x:v>
      </x:c>
      <x:c r="I1867" s="6">
        <x:v>99.1401477150385</x:v>
      </x:c>
      <x:c r="J1867" t="s">
        <x:v>66</x:v>
      </x:c>
      <x:c r="K1867" s="6">
        <x:v>26.0099076941415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32</x:v>
      </x:c>
      <x:c r="Q1867">
        <x:v>0</x:v>
      </x:c>
    </x:row>
    <x:row r="1868">
      <x:c r="A1868">
        <x:v>3123865</x:v>
      </x:c>
      <x:c r="B1868" s="1">
        <x:v>43745.435052662</x:v>
      </x:c>
      <x:c r="C1868" s="6">
        <x:v>93.2946881183333</x:v>
      </x:c>
      <x:c r="D1868" s="13" t="s">
        <x:v>68</x:v>
      </x:c>
      <x:c r="E1868">
        <x:v>10</x:v>
      </x:c>
      <x:c r="F1868" s="14" t="s">
        <x:v>63</x:v>
      </x:c>
      <x:c r="G1868" s="15">
        <x:v>43742.4679569097</x:v>
      </x:c>
      <x:c r="H1868" t="s">
        <x:v>69</x:v>
      </x:c>
      <x:c r="I1868" s="6">
        <x:v>99.1633081388135</x:v>
      </x:c>
      <x:c r="J1868" t="s">
        <x:v>66</x:v>
      </x:c>
      <x:c r="K1868" s="6">
        <x:v>26.0043865134612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32</x:v>
      </x:c>
      <x:c r="Q1868">
        <x:v>0</x:v>
      </x:c>
    </x:row>
    <x:row r="1869">
      <x:c r="A1869">
        <x:v>3123875</x:v>
      </x:c>
      <x:c r="B1869" s="1">
        <x:v>43745.4350873843</x:v>
      </x:c>
      <x:c r="C1869" s="6">
        <x:v>93.344696635</x:v>
      </x:c>
      <x:c r="D1869" s="13" t="s">
        <x:v>68</x:v>
      </x:c>
      <x:c r="E1869">
        <x:v>10</x:v>
      </x:c>
      <x:c r="F1869" s="14" t="s">
        <x:v>63</x:v>
      </x:c>
      <x:c r="G1869" s="15">
        <x:v>43742.4679569097</x:v>
      </x:c>
      <x:c r="H1869" t="s">
        <x:v>69</x:v>
      </x:c>
      <x:c r="I1869" s="6">
        <x:v>99.2113303050455</x:v>
      </x:c>
      <x:c r="J1869" t="s">
        <x:v>66</x:v>
      </x:c>
      <x:c r="K1869" s="6">
        <x:v>26.0084073724065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32</x:v>
      </x:c>
      <x:c r="Q1869">
        <x:v>0</x:v>
      </x:c>
    </x:row>
    <x:row r="1870">
      <x:c r="A1870">
        <x:v>3123885</x:v>
      </x:c>
      <x:c r="B1870" s="1">
        <x:v>43745.4351219907</x:v>
      </x:c>
      <x:c r="C1870" s="6">
        <x:v>93.3945321633333</x:v>
      </x:c>
      <x:c r="D1870" s="13" t="s">
        <x:v>68</x:v>
      </x:c>
      <x:c r="E1870">
        <x:v>10</x:v>
      </x:c>
      <x:c r="F1870" s="14" t="s">
        <x:v>63</x:v>
      </x:c>
      <x:c r="G1870" s="15">
        <x:v>43742.4679569097</x:v>
      </x:c>
      <x:c r="H1870" t="s">
        <x:v>69</x:v>
      </x:c>
      <x:c r="I1870" s="6">
        <x:v>99.1511707518521</x:v>
      </x:c>
      <x:c r="J1870" t="s">
        <x:v>66</x:v>
      </x:c>
      <x:c r="K1870" s="6">
        <x:v>26.0250909878241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32</x:v>
      </x:c>
      <x:c r="Q1870">
        <x:v>0</x:v>
      </x:c>
    </x:row>
    <x:row r="1871">
      <x:c r="A1871">
        <x:v>3123895</x:v>
      </x:c>
      <x:c r="B1871" s="1">
        <x:v>43745.4351565625</x:v>
      </x:c>
      <x:c r="C1871" s="6">
        <x:v>93.4442945566667</x:v>
      </x:c>
      <x:c r="D1871" s="13" t="s">
        <x:v>68</x:v>
      </x:c>
      <x:c r="E1871">
        <x:v>10</x:v>
      </x:c>
      <x:c r="F1871" s="14" t="s">
        <x:v>63</x:v>
      </x:c>
      <x:c r="G1871" s="15">
        <x:v>43742.4679569097</x:v>
      </x:c>
      <x:c r="H1871" t="s">
        <x:v>69</x:v>
      </x:c>
      <x:c r="I1871" s="6">
        <x:v>99.2480579924899</x:v>
      </x:c>
      <x:c r="J1871" t="s">
        <x:v>66</x:v>
      </x:c>
      <x:c r="K1871" s="6">
        <x:v>26.0170492347925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32</x:v>
      </x:c>
      <x:c r="Q1871">
        <x:v>0</x:v>
      </x:c>
    </x:row>
    <x:row r="1872">
      <x:c r="A1872">
        <x:v>3123905</x:v>
      </x:c>
      <x:c r="B1872" s="1">
        <x:v>43745.435191169</x:v>
      </x:c>
      <x:c r="C1872" s="6">
        <x:v>93.4941586683333</x:v>
      </x:c>
      <x:c r="D1872" s="13" t="s">
        <x:v>68</x:v>
      </x:c>
      <x:c r="E1872">
        <x:v>10</x:v>
      </x:c>
      <x:c r="F1872" s="14" t="s">
        <x:v>63</x:v>
      </x:c>
      <x:c r="G1872" s="15">
        <x:v>43742.4679569097</x:v>
      </x:c>
      <x:c r="H1872" t="s">
        <x:v>69</x:v>
      </x:c>
      <x:c r="I1872" s="6">
        <x:v>99.2071225978745</x:v>
      </x:c>
      <x:c r="J1872" t="s">
        <x:v>66</x:v>
      </x:c>
      <x:c r="K1872" s="6">
        <x:v>26.0061868974685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32</x:v>
      </x:c>
      <x:c r="Q1872">
        <x:v>0</x:v>
      </x:c>
    </x:row>
    <x:row r="1873">
      <x:c r="A1873">
        <x:v>3123915</x:v>
      </x:c>
      <x:c r="B1873" s="1">
        <x:v>43745.4352258449</x:v>
      </x:c>
      <x:c r="C1873" s="6">
        <x:v>93.5440713433333</x:v>
      </x:c>
      <x:c r="D1873" s="13" t="s">
        <x:v>68</x:v>
      </x:c>
      <x:c r="E1873">
        <x:v>10</x:v>
      </x:c>
      <x:c r="F1873" s="14" t="s">
        <x:v>63</x:v>
      </x:c>
      <x:c r="G1873" s="15">
        <x:v>43742.4679569097</x:v>
      </x:c>
      <x:c r="H1873" t="s">
        <x:v>69</x:v>
      </x:c>
      <x:c r="I1873" s="6">
        <x:v>99.311408518123</x:v>
      </x:c>
      <x:c r="J1873" t="s">
        <x:v>66</x:v>
      </x:c>
      <x:c r="K1873" s="6">
        <x:v>26.006967064171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32</x:v>
      </x:c>
      <x:c r="Q1873">
        <x:v>0</x:v>
      </x:c>
    </x:row>
    <x:row r="1874">
      <x:c r="A1874">
        <x:v>3123925</x:v>
      </x:c>
      <x:c r="B1874" s="1">
        <x:v>43745.4352604977</x:v>
      </x:c>
      <x:c r="C1874" s="6">
        <x:v>93.5939844133333</x:v>
      </x:c>
      <x:c r="D1874" s="13" t="s">
        <x:v>68</x:v>
      </x:c>
      <x:c r="E1874">
        <x:v>10</x:v>
      </x:c>
      <x:c r="F1874" s="14" t="s">
        <x:v>63</x:v>
      </x:c>
      <x:c r="G1874" s="15">
        <x:v>43742.4679569097</x:v>
      </x:c>
      <x:c r="H1874" t="s">
        <x:v>69</x:v>
      </x:c>
      <x:c r="I1874" s="6">
        <x:v>99.324140635358</x:v>
      </x:c>
      <x:c r="J1874" t="s">
        <x:v>66</x:v>
      </x:c>
      <x:c r="K1874" s="6">
        <x:v>26.0017759583661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32</x:v>
      </x:c>
      <x:c r="Q1874">
        <x:v>0</x:v>
      </x:c>
    </x:row>
    <x:row r="1875">
      <x:c r="A1875">
        <x:v>3123935</x:v>
      </x:c>
      <x:c r="B1875" s="1">
        <x:v>43745.4352957176</x:v>
      </x:c>
      <x:c r="C1875" s="6">
        <x:v>93.6447129033333</x:v>
      </x:c>
      <x:c r="D1875" s="13" t="s">
        <x:v>68</x:v>
      </x:c>
      <x:c r="E1875">
        <x:v>10</x:v>
      </x:c>
      <x:c r="F1875" s="14" t="s">
        <x:v>63</x:v>
      </x:c>
      <x:c r="G1875" s="15">
        <x:v>43742.4679569097</x:v>
      </x:c>
      <x:c r="H1875" t="s">
        <x:v>69</x:v>
      </x:c>
      <x:c r="I1875" s="6">
        <x:v>99.3507987930546</x:v>
      </x:c>
      <x:c r="J1875" t="s">
        <x:v>66</x:v>
      </x:c>
      <x:c r="K1875" s="6">
        <x:v>26.0066670000333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32</x:v>
      </x:c>
      <x:c r="Q1875">
        <x:v>0</x:v>
      </x:c>
    </x:row>
    <x:row r="1876">
      <x:c r="A1876">
        <x:v>3123945</x:v>
      </x:c>
      <x:c r="B1876" s="1">
        <x:v>43745.4353304398</x:v>
      </x:c>
      <x:c r="C1876" s="6">
        <x:v>93.6946849066667</x:v>
      </x:c>
      <x:c r="D1876" s="13" t="s">
        <x:v>68</x:v>
      </x:c>
      <x:c r="E1876">
        <x:v>10</x:v>
      </x:c>
      <x:c r="F1876" s="14" t="s">
        <x:v>63</x:v>
      </x:c>
      <x:c r="G1876" s="15">
        <x:v>43742.4679569097</x:v>
      </x:c>
      <x:c r="H1876" t="s">
        <x:v>69</x:v>
      </x:c>
      <x:c r="I1876" s="6">
        <x:v>99.4100961330198</x:v>
      </x:c>
      <x:c r="J1876" t="s">
        <x:v>66</x:v>
      </x:c>
      <x:c r="K1876" s="6">
        <x:v>25.9982652150579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32</x:v>
      </x:c>
      <x:c r="Q1876">
        <x:v>0</x:v>
      </x:c>
    </x:row>
    <x:row r="1877">
      <x:c r="A1877">
        <x:v>3123955</x:v>
      </x:c>
      <x:c r="B1877" s="1">
        <x:v>43745.4353651273</x:v>
      </x:c>
      <x:c r="C1877" s="6">
        <x:v>93.7446128816667</x:v>
      </x:c>
      <x:c r="D1877" s="13" t="s">
        <x:v>68</x:v>
      </x:c>
      <x:c r="E1877">
        <x:v>10</x:v>
      </x:c>
      <x:c r="F1877" s="14" t="s">
        <x:v>63</x:v>
      </x:c>
      <x:c r="G1877" s="15">
        <x:v>43742.4679569097</x:v>
      </x:c>
      <x:c r="H1877" t="s">
        <x:v>69</x:v>
      </x:c>
      <x:c r="I1877" s="6">
        <x:v>99.3951669204208</x:v>
      </x:c>
      <x:c r="J1877" t="s">
        <x:v>66</x:v>
      </x:c>
      <x:c r="K1877" s="6">
        <x:v>26.0082873466968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32</x:v>
      </x:c>
      <x:c r="Q1877">
        <x:v>0</x:v>
      </x:c>
    </x:row>
    <x:row r="1878">
      <x:c r="A1878">
        <x:v>3123965</x:v>
      </x:c>
      <x:c r="B1878" s="1">
        <x:v>43745.4353998032</x:v>
      </x:c>
      <x:c r="C1878" s="6">
        <x:v>93.79458117</x:v>
      </x:c>
      <x:c r="D1878" s="13" t="s">
        <x:v>68</x:v>
      </x:c>
      <x:c r="E1878">
        <x:v>10</x:v>
      </x:c>
      <x:c r="F1878" s="14" t="s">
        <x:v>63</x:v>
      </x:c>
      <x:c r="G1878" s="15">
        <x:v>43742.4679569097</x:v>
      </x:c>
      <x:c r="H1878" t="s">
        <x:v>69</x:v>
      </x:c>
      <x:c r="I1878" s="6">
        <x:v>99.3316787931211</x:v>
      </x:c>
      <x:c r="J1878" t="s">
        <x:v>66</x:v>
      </x:c>
      <x:c r="K1878" s="6">
        <x:v>26.0183995277994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32</x:v>
      </x:c>
      <x:c r="Q1878">
        <x:v>0</x:v>
      </x:c>
    </x:row>
    <x:row r="1879">
      <x:c r="A1879">
        <x:v>3123975</x:v>
      </x:c>
      <x:c r="B1879" s="1">
        <x:v>43745.435434456</x:v>
      </x:c>
      <x:c r="C1879" s="6">
        <x:v>93.8445005783333</x:v>
      </x:c>
      <x:c r="D1879" s="13" t="s">
        <x:v>68</x:v>
      </x:c>
      <x:c r="E1879">
        <x:v>10</x:v>
      </x:c>
      <x:c r="F1879" s="14" t="s">
        <x:v>63</x:v>
      </x:c>
      <x:c r="G1879" s="15">
        <x:v>43742.4679569097</x:v>
      </x:c>
      <x:c r="H1879" t="s">
        <x:v>69</x:v>
      </x:c>
      <x:c r="I1879" s="6">
        <x:v>99.4336429556994</x:v>
      </x:c>
      <x:c r="J1879" t="s">
        <x:v>66</x:v>
      </x:c>
      <x:c r="K1879" s="6">
        <x:v>26.008377365978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32</x:v>
      </x:c>
      <x:c r="Q1879">
        <x:v>0</x:v>
      </x:c>
    </x:row>
    <x:row r="1880">
      <x:c r="A1880">
        <x:v>3123985</x:v>
      </x:c>
      <x:c r="B1880" s="1">
        <x:v>43745.435469213</x:v>
      </x:c>
      <x:c r="C1880" s="6">
        <x:v>93.8945239016667</x:v>
      </x:c>
      <x:c r="D1880" s="13" t="s">
        <x:v>68</x:v>
      </x:c>
      <x:c r="E1880">
        <x:v>10</x:v>
      </x:c>
      <x:c r="F1880" s="14" t="s">
        <x:v>63</x:v>
      </x:c>
      <x:c r="G1880" s="15">
        <x:v>43742.4679569097</x:v>
      </x:c>
      <x:c r="H1880" t="s">
        <x:v>69</x:v>
      </x:c>
      <x:c r="I1880" s="6">
        <x:v>99.5176387465712</x:v>
      </x:c>
      <x:c r="J1880" t="s">
        <x:v>66</x:v>
      </x:c>
      <x:c r="K1880" s="6">
        <x:v>26.0135984884641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32</x:v>
      </x:c>
      <x:c r="Q1880">
        <x:v>0</x:v>
      </x:c>
    </x:row>
    <x:row r="1881">
      <x:c r="A1881">
        <x:v>3123995</x:v>
      </x:c>
      <x:c r="B1881" s="1">
        <x:v>43745.4355038542</x:v>
      </x:c>
      <x:c r="C1881" s="6">
        <x:v>93.9444089366667</x:v>
      </x:c>
      <x:c r="D1881" s="13" t="s">
        <x:v>68</x:v>
      </x:c>
      <x:c r="E1881">
        <x:v>10</x:v>
      </x:c>
      <x:c r="F1881" s="14" t="s">
        <x:v>63</x:v>
      </x:c>
      <x:c r="G1881" s="15">
        <x:v>43742.4679569097</x:v>
      </x:c>
      <x:c r="H1881" t="s">
        <x:v>69</x:v>
      </x:c>
      <x:c r="I1881" s="6">
        <x:v>99.5273198503049</x:v>
      </x:c>
      <x:c r="J1881" t="s">
        <x:v>66</x:v>
      </x:c>
      <x:c r="K1881" s="6">
        <x:v>26.0017759583661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32</x:v>
      </x:c>
      <x:c r="Q1881">
        <x:v>0</x:v>
      </x:c>
    </x:row>
    <x:row r="1882">
      <x:c r="A1882">
        <x:v>3124005</x:v>
      </x:c>
      <x:c r="B1882" s="1">
        <x:v>43745.4355385069</x:v>
      </x:c>
      <x:c r="C1882" s="6">
        <x:v>93.9943227383333</x:v>
      </x:c>
      <x:c r="D1882" s="13" t="s">
        <x:v>68</x:v>
      </x:c>
      <x:c r="E1882">
        <x:v>10</x:v>
      </x:c>
      <x:c r="F1882" s="14" t="s">
        <x:v>63</x:v>
      </x:c>
      <x:c r="G1882" s="15">
        <x:v>43742.4679569097</x:v>
      </x:c>
      <x:c r="H1882" t="s">
        <x:v>69</x:v>
      </x:c>
      <x:c r="I1882" s="6">
        <x:v>99.5204145305926</x:v>
      </x:c>
      <x:c r="J1882" t="s">
        <x:v>66</x:v>
      </x:c>
      <x:c r="K1882" s="6">
        <x:v>26.0085273981208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32</x:v>
      </x:c>
      <x:c r="Q1882">
        <x:v>0</x:v>
      </x:c>
    </x:row>
    <x:row r="1883">
      <x:c r="A1883">
        <x:v>3124015</x:v>
      </x:c>
      <x:c r="B1883" s="1">
        <x:v>43745.4355732986</x:v>
      </x:c>
      <x:c r="C1883" s="6">
        <x:v>94.0444119</x:v>
      </x:c>
      <x:c r="D1883" s="13" t="s">
        <x:v>68</x:v>
      </x:c>
      <x:c r="E1883">
        <x:v>10</x:v>
      </x:c>
      <x:c r="F1883" s="14" t="s">
        <x:v>63</x:v>
      </x:c>
      <x:c r="G1883" s="15">
        <x:v>43742.4679569097</x:v>
      </x:c>
      <x:c r="H1883" t="s">
        <x:v>69</x:v>
      </x:c>
      <x:c r="I1883" s="6">
        <x:v>99.5259257868944</x:v>
      </x:c>
      <x:c r="J1883" t="s">
        <x:v>66</x:v>
      </x:c>
      <x:c r="K1883" s="6">
        <x:v>26.0141686115257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32</x:v>
      </x:c>
      <x:c r="Q1883">
        <x:v>0</x:v>
      </x:c>
    </x:row>
    <x:row r="1884">
      <x:c r="A1884">
        <x:v>3124025</x:v>
      </x:c>
      <x:c r="B1884" s="1">
        <x:v>43745.4356080671</x:v>
      </x:c>
      <x:c r="C1884" s="6">
        <x:v>94.0944578966667</x:v>
      </x:c>
      <x:c r="D1884" s="13" t="s">
        <x:v>68</x:v>
      </x:c>
      <x:c r="E1884">
        <x:v>10</x:v>
      </x:c>
      <x:c r="F1884" s="14" t="s">
        <x:v>63</x:v>
      </x:c>
      <x:c r="G1884" s="15">
        <x:v>43742.4679569097</x:v>
      </x:c>
      <x:c r="H1884" t="s">
        <x:v>69</x:v>
      </x:c>
      <x:c r="I1884" s="6">
        <x:v>99.5081464669516</x:v>
      </x:c>
      <x:c r="J1884" t="s">
        <x:v>66</x:v>
      </x:c>
      <x:c r="K1884" s="6">
        <x:v>26.0095776233024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32</x:v>
      </x:c>
      <x:c r="Q1884">
        <x:v>0</x:v>
      </x:c>
    </x:row>
    <x:row r="1885">
      <x:c r="A1885">
        <x:v>3124035</x:v>
      </x:c>
      <x:c r="B1885" s="1">
        <x:v>43745.4356427894</x:v>
      </x:c>
      <x:c r="C1885" s="6">
        <x:v>94.144466125</x:v>
      </x:c>
      <x:c r="D1885" s="13" t="s">
        <x:v>68</x:v>
      </x:c>
      <x:c r="E1885">
        <x:v>10</x:v>
      </x:c>
      <x:c r="F1885" s="14" t="s">
        <x:v>63</x:v>
      </x:c>
      <x:c r="G1885" s="15">
        <x:v>43742.4679569097</x:v>
      </x:c>
      <x:c r="H1885" t="s">
        <x:v>69</x:v>
      </x:c>
      <x:c r="I1885" s="6">
        <x:v>99.5840977368223</x:v>
      </x:c>
      <x:c r="J1885" t="s">
        <x:v>66</x:v>
      </x:c>
      <x:c r="K1885" s="6">
        <x:v>26.0062769166939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32</x:v>
      </x:c>
      <x:c r="Q1885">
        <x:v>0</x:v>
      </x:c>
    </x:row>
    <x:row r="1886">
      <x:c r="A1886">
        <x:v>3124045</x:v>
      </x:c>
      <x:c r="B1886" s="1">
        <x:v>43745.4356773495</x:v>
      </x:c>
      <x:c r="C1886" s="6">
        <x:v>94.1942369133333</x:v>
      </x:c>
      <x:c r="D1886" s="13" t="s">
        <x:v>68</x:v>
      </x:c>
      <x:c r="E1886">
        <x:v>10</x:v>
      </x:c>
      <x:c r="F1886" s="14" t="s">
        <x:v>63</x:v>
      </x:c>
      <x:c r="G1886" s="15">
        <x:v>43742.4679569097</x:v>
      </x:c>
      <x:c r="H1886" t="s">
        <x:v>69</x:v>
      </x:c>
      <x:c r="I1886" s="6">
        <x:v>99.6492227291675</x:v>
      </x:c>
      <x:c r="J1886" t="s">
        <x:v>66</x:v>
      </x:c>
      <x:c r="K1886" s="6">
        <x:v>26.0113480036384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32</x:v>
      </x:c>
      <x:c r="Q1886">
        <x:v>0</x:v>
      </x:c>
    </x:row>
    <x:row r="1887">
      <x:c r="A1887">
        <x:v>3124055</x:v>
      </x:c>
      <x:c r="B1887" s="1">
        <x:v>43745.4357120718</x:v>
      </x:c>
      <x:c r="C1887" s="6">
        <x:v>94.2442492866667</x:v>
      </x:c>
      <x:c r="D1887" s="13" t="s">
        <x:v>68</x:v>
      </x:c>
      <x:c r="E1887">
        <x:v>10</x:v>
      </x:c>
      <x:c r="F1887" s="14" t="s">
        <x:v>63</x:v>
      </x:c>
      <x:c r="G1887" s="15">
        <x:v>43742.4679569097</x:v>
      </x:c>
      <x:c r="H1887" t="s">
        <x:v>69</x:v>
      </x:c>
      <x:c r="I1887" s="6">
        <x:v>99.6620606555703</x:v>
      </x:c>
      <x:c r="J1887" t="s">
        <x:v>66</x:v>
      </x:c>
      <x:c r="K1887" s="6">
        <x:v>26.0140185791315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32</x:v>
      </x:c>
      <x:c r="Q1887">
        <x:v>0</x:v>
      </x:c>
    </x:row>
    <x:row r="1888">
      <x:c r="A1888">
        <x:v>3124065</x:v>
      </x:c>
      <x:c r="B1888" s="1">
        <x:v>43745.4357467245</x:v>
      </x:c>
      <x:c r="C1888" s="6">
        <x:v>94.294104145</x:v>
      </x:c>
      <x:c r="D1888" s="13" t="s">
        <x:v>68</x:v>
      </x:c>
      <x:c r="E1888">
        <x:v>10</x:v>
      </x:c>
      <x:c r="F1888" s="14" t="s">
        <x:v>63</x:v>
      </x:c>
      <x:c r="G1888" s="15">
        <x:v>43742.4679569097</x:v>
      </x:c>
      <x:c r="H1888" t="s">
        <x:v>69</x:v>
      </x:c>
      <x:c r="I1888" s="6">
        <x:v>99.7457433443924</x:v>
      </x:c>
      <x:c r="J1888" t="s">
        <x:v>66</x:v>
      </x:c>
      <x:c r="K1888" s="6">
        <x:v>26.0036963665148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32</x:v>
      </x:c>
      <x:c r="Q1888">
        <x:v>0</x:v>
      </x:c>
    </x:row>
    <x:row r="1889">
      <x:c r="A1889">
        <x:v>3124075</x:v>
      </x:c>
      <x:c r="B1889" s="1">
        <x:v>43745.435781331</x:v>
      </x:c>
      <x:c r="C1889" s="6">
        <x:v>94.3439545216667</x:v>
      </x:c>
      <x:c r="D1889" s="13" t="s">
        <x:v>68</x:v>
      </x:c>
      <x:c r="E1889">
        <x:v>10</x:v>
      </x:c>
      <x:c r="F1889" s="14" t="s">
        <x:v>63</x:v>
      </x:c>
      <x:c r="G1889" s="15">
        <x:v>43742.4679569097</x:v>
      </x:c>
      <x:c r="H1889" t="s">
        <x:v>69</x:v>
      </x:c>
      <x:c r="I1889" s="6">
        <x:v>99.6938346056499</x:v>
      </x:c>
      <x:c r="J1889" t="s">
        <x:v>66</x:v>
      </x:c>
      <x:c r="K1889" s="6">
        <x:v>26.0208300565801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32</x:v>
      </x:c>
      <x:c r="Q1889">
        <x:v>0</x:v>
      </x:c>
    </x:row>
    <x:row r="1890">
      <x:c r="A1890">
        <x:v>3124085</x:v>
      </x:c>
      <x:c r="B1890" s="1">
        <x:v>43745.4358165162</x:v>
      </x:c>
      <x:c r="C1890" s="6">
        <x:v>94.3946392233333</x:v>
      </x:c>
      <x:c r="D1890" s="13" t="s">
        <x:v>68</x:v>
      </x:c>
      <x:c r="E1890">
        <x:v>10</x:v>
      </x:c>
      <x:c r="F1890" s="14" t="s">
        <x:v>63</x:v>
      </x:c>
      <x:c r="G1890" s="15">
        <x:v>43742.4679569097</x:v>
      </x:c>
      <x:c r="H1890" t="s">
        <x:v>69</x:v>
      </x:c>
      <x:c r="I1890" s="6">
        <x:v>99.7764408242872</x:v>
      </x:c>
      <x:c r="J1890" t="s">
        <x:v>66</x:v>
      </x:c>
      <x:c r="K1890" s="6">
        <x:v>26.0188496255892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32</x:v>
      </x:c>
      <x:c r="Q1890">
        <x:v>0</x:v>
      </x:c>
    </x:row>
    <x:row r="1891">
      <x:c r="A1891">
        <x:v>3124095</x:v>
      </x:c>
      <x:c r="B1891" s="1">
        <x:v>43745.4358511574</x:v>
      </x:c>
      <x:c r="C1891" s="6">
        <x:v>94.444549325</x:v>
      </x:c>
      <x:c r="D1891" s="13" t="s">
        <x:v>68</x:v>
      </x:c>
      <x:c r="E1891">
        <x:v>10</x:v>
      </x:c>
      <x:c r="F1891" s="14" t="s">
        <x:v>63</x:v>
      </x:c>
      <x:c r="G1891" s="15">
        <x:v>43742.4679569097</x:v>
      </x:c>
      <x:c r="H1891" t="s">
        <x:v>69</x:v>
      </x:c>
      <x:c r="I1891" s="6">
        <x:v>99.7690123243304</x:v>
      </x:c>
      <x:c r="J1891" t="s">
        <x:v>66</x:v>
      </x:c>
      <x:c r="K1891" s="6">
        <x:v>26.0179194235566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32</x:v>
      </x:c>
      <x:c r="Q1891">
        <x:v>0</x:v>
      </x:c>
    </x:row>
    <x:row r="1892">
      <x:c r="A1892">
        <x:v>3124105</x:v>
      </x:c>
      <x:c r="B1892" s="1">
        <x:v>43745.4358857986</x:v>
      </x:c>
      <x:c r="C1892" s="6">
        <x:v>94.49438615</x:v>
      </x:c>
      <x:c r="D1892" s="13" t="s">
        <x:v>68</x:v>
      </x:c>
      <x:c r="E1892">
        <x:v>10</x:v>
      </x:c>
      <x:c r="F1892" s="14" t="s">
        <x:v>63</x:v>
      </x:c>
      <x:c r="G1892" s="15">
        <x:v>43742.4679569097</x:v>
      </x:c>
      <x:c r="H1892" t="s">
        <x:v>69</x:v>
      </x:c>
      <x:c r="I1892" s="6">
        <x:v>99.8560249413015</x:v>
      </x:c>
      <x:c r="J1892" t="s">
        <x:v>66</x:v>
      </x:c>
      <x:c r="K1892" s="6">
        <x:v>26.00234607942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32</x:v>
      </x:c>
      <x:c r="Q1892">
        <x:v>0</x:v>
      </x:c>
    </x:row>
    <x:row r="1893">
      <x:c r="A1893">
        <x:v>3124115</x:v>
      </x:c>
      <x:c r="B1893" s="1">
        <x:v>43745.4359203356</x:v>
      </x:c>
      <x:c r="C1893" s="6">
        <x:v>94.54413454</x:v>
      </x:c>
      <x:c r="D1893" s="13" t="s">
        <x:v>68</x:v>
      </x:c>
      <x:c r="E1893">
        <x:v>10</x:v>
      </x:c>
      <x:c r="F1893" s="14" t="s">
        <x:v>63</x:v>
      </x:c>
      <x:c r="G1893" s="15">
        <x:v>43742.4679569097</x:v>
      </x:c>
      <x:c r="H1893" t="s">
        <x:v>69</x:v>
      </x:c>
      <x:c r="I1893" s="6">
        <x:v>99.8872957078732</x:v>
      </x:c>
      <x:c r="J1893" t="s">
        <x:v>66</x:v>
      </x:c>
      <x:c r="K1893" s="6">
        <x:v>26.0093975846767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32</x:v>
      </x:c>
      <x:c r="Q1893">
        <x:v>0</x:v>
      </x:c>
    </x:row>
    <x:row r="1894">
      <x:c r="A1894">
        <x:v>3124125</x:v>
      </x:c>
      <x:c r="B1894" s="1">
        <x:v>43745.4359548958</x:v>
      </x:c>
      <x:c r="C1894" s="6">
        <x:v>94.5939012533333</x:v>
      </x:c>
      <x:c r="D1894" s="13" t="s">
        <x:v>68</x:v>
      </x:c>
      <x:c r="E1894">
        <x:v>10</x:v>
      </x:c>
      <x:c r="F1894" s="14" t="s">
        <x:v>63</x:v>
      </x:c>
      <x:c r="G1894" s="15">
        <x:v>43742.4679569097</x:v>
      </x:c>
      <x:c r="H1894" t="s">
        <x:v>69</x:v>
      </x:c>
      <x:c r="I1894" s="6">
        <x:v>99.928282766363</x:v>
      </x:c>
      <x:c r="J1894" t="s">
        <x:v>66</x:v>
      </x:c>
      <x:c r="K1894" s="6">
        <x:v>26.0125182555594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32</x:v>
      </x:c>
      <x:c r="Q1894">
        <x:v>0</x:v>
      </x:c>
    </x:row>
    <x:row r="1895">
      <x:c r="A1895">
        <x:v>3124135</x:v>
      </x:c>
      <x:c r="B1895" s="1">
        <x:v>43745.435990081</x:v>
      </x:c>
      <x:c r="C1895" s="6">
        <x:v>94.64459191</x:v>
      </x:c>
      <x:c r="D1895" s="13" t="s">
        <x:v>68</x:v>
      </x:c>
      <x:c r="E1895">
        <x:v>10</x:v>
      </x:c>
      <x:c r="F1895" s="14" t="s">
        <x:v>63</x:v>
      </x:c>
      <x:c r="G1895" s="15">
        <x:v>43742.4679569097</x:v>
      </x:c>
      <x:c r="H1895" t="s">
        <x:v>69</x:v>
      </x:c>
      <x:c r="I1895" s="6">
        <x:v>99.9823153528346</x:v>
      </x:c>
      <x:c r="J1895" t="s">
        <x:v>66</x:v>
      </x:c>
      <x:c r="K1895" s="6">
        <x:v>25.9945744375896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32</x:v>
      </x:c>
      <x:c r="Q1895">
        <x:v>0</x:v>
      </x:c>
    </x:row>
    <x:row r="1896">
      <x:c r="A1896">
        <x:v>3124145</x:v>
      </x:c>
      <x:c r="B1896" s="1">
        <x:v>43745.4360247338</x:v>
      </x:c>
      <x:c r="C1896" s="6">
        <x:v>94.6944933733333</x:v>
      </x:c>
      <x:c r="D1896" s="13" t="s">
        <x:v>68</x:v>
      </x:c>
      <x:c r="E1896">
        <x:v>10</x:v>
      </x:c>
      <x:c r="F1896" s="14" t="s">
        <x:v>63</x:v>
      </x:c>
      <x:c r="G1896" s="15">
        <x:v>43742.4679569097</x:v>
      </x:c>
      <x:c r="H1896" t="s">
        <x:v>69</x:v>
      </x:c>
      <x:c r="I1896" s="6">
        <x:v>99.9504378018218</x:v>
      </x:c>
      <x:c r="J1896" t="s">
        <x:v>66</x:v>
      </x:c>
      <x:c r="K1896" s="6">
        <x:v>26.0193297299643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32</x:v>
      </x:c>
      <x:c r="Q1896">
        <x:v>0</x:v>
      </x:c>
    </x:row>
    <x:row r="1897">
      <x:c r="A1897">
        <x:v>3124155</x:v>
      </x:c>
      <x:c r="B1897" s="1">
        <x:v>43745.4360593403</x:v>
      </x:c>
      <x:c r="C1897" s="6">
        <x:v>94.7442745983333</x:v>
      </x:c>
      <x:c r="D1897" s="13" t="s">
        <x:v>68</x:v>
      </x:c>
      <x:c r="E1897">
        <x:v>10</x:v>
      </x:c>
      <x:c r="F1897" s="14" t="s">
        <x:v>63</x:v>
      </x:c>
      <x:c r="G1897" s="15">
        <x:v>43742.4679569097</x:v>
      </x:c>
      <x:c r="H1897" t="s">
        <x:v>69</x:v>
      </x:c>
      <x:c r="I1897" s="6">
        <x:v>100.009703567707</x:v>
      </x:c>
      <x:c r="J1897" t="s">
        <x:v>66</x:v>
      </x:c>
      <x:c r="K1897" s="6">
        <x:v>26.0229605215263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32</x:v>
      </x:c>
      <x:c r="Q1897">
        <x:v>0</x:v>
      </x:c>
    </x:row>
    <x:row r="1898">
      <x:c r="A1898">
        <x:v>3124165</x:v>
      </x:c>
      <x:c r="B1898" s="1">
        <x:v>43745.4360939005</x:v>
      </x:c>
      <x:c r="C1898" s="6">
        <x:v>94.7940781133333</x:v>
      </x:c>
      <x:c r="D1898" s="13" t="s">
        <x:v>68</x:v>
      </x:c>
      <x:c r="E1898">
        <x:v>10</x:v>
      </x:c>
      <x:c r="F1898" s="14" t="s">
        <x:v>63</x:v>
      </x:c>
      <x:c r="G1898" s="15">
        <x:v>43742.4679569097</x:v>
      </x:c>
      <x:c r="H1898" t="s">
        <x:v>69</x:v>
      </x:c>
      <x:c r="I1898" s="6">
        <x:v>99.9563974515211</x:v>
      </x:c>
      <x:c r="J1898" t="s">
        <x:v>66</x:v>
      </x:c>
      <x:c r="K1898" s="6">
        <x:v>26.0129683525606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32</x:v>
      </x:c>
      <x:c r="Q1898">
        <x:v>0</x:v>
      </x:c>
    </x:row>
    <x:row r="1899">
      <x:c r="A1899">
        <x:v>3124175</x:v>
      </x:c>
      <x:c r="B1899" s="1">
        <x:v>43745.4361290509</x:v>
      </x:c>
      <x:c r="C1899" s="6">
        <x:v>94.844681065</x:v>
      </x:c>
      <x:c r="D1899" s="13" t="s">
        <x:v>68</x:v>
      </x:c>
      <x:c r="E1899">
        <x:v>10</x:v>
      </x:c>
      <x:c r="F1899" s="14" t="s">
        <x:v>63</x:v>
      </x:c>
      <x:c r="G1899" s="15">
        <x:v>43742.4679569097</x:v>
      </x:c>
      <x:c r="H1899" t="s">
        <x:v>69</x:v>
      </x:c>
      <x:c r="I1899" s="6">
        <x:v>100.100422356498</x:v>
      </x:c>
      <x:c r="J1899" t="s">
        <x:v>66</x:v>
      </x:c>
      <x:c r="K1899" s="6">
        <x:v>26.0099377005836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32</x:v>
      </x:c>
      <x:c r="Q1899">
        <x:v>0</x:v>
      </x:c>
    </x:row>
    <x:row r="1900">
      <x:c r="A1900">
        <x:v>3124185</x:v>
      </x:c>
      <x:c r="B1900" s="1">
        <x:v>43745.4361636227</x:v>
      </x:c>
      <x:c r="C1900" s="6">
        <x:v>94.8944668116667</x:v>
      </x:c>
      <x:c r="D1900" s="13" t="s">
        <x:v>68</x:v>
      </x:c>
      <x:c r="E1900">
        <x:v>10</x:v>
      </x:c>
      <x:c r="F1900" s="14" t="s">
        <x:v>63</x:v>
      </x:c>
      <x:c r="G1900" s="15">
        <x:v>43742.4679569097</x:v>
      </x:c>
      <x:c r="H1900" t="s">
        <x:v>69</x:v>
      </x:c>
      <x:c r="I1900" s="6">
        <x:v>100.115571410717</x:v>
      </x:c>
      <x:c r="J1900" t="s">
        <x:v>66</x:v>
      </x:c>
      <x:c r="K1900" s="6">
        <x:v>26.0117080811096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32</x:v>
      </x:c>
      <x:c r="Q1900">
        <x:v>0</x:v>
      </x:c>
    </x:row>
    <x:row r="1901">
      <x:c r="A1901">
        <x:v>3124195</x:v>
      </x:c>
      <x:c r="B1901" s="1">
        <x:v>43745.4361983796</x:v>
      </x:c>
      <x:c r="C1901" s="6">
        <x:v>94.9445129616667</x:v>
      </x:c>
      <x:c r="D1901" s="13" t="s">
        <x:v>68</x:v>
      </x:c>
      <x:c r="E1901">
        <x:v>10</x:v>
      </x:c>
      <x:c r="F1901" s="14" t="s">
        <x:v>63</x:v>
      </x:c>
      <x:c r="G1901" s="15">
        <x:v>43742.4679569097</x:v>
      </x:c>
      <x:c r="H1901" t="s">
        <x:v>69</x:v>
      </x:c>
      <x:c r="I1901" s="6">
        <x:v>100.137012788078</x:v>
      </x:c>
      <x:c r="J1901" t="s">
        <x:v>66</x:v>
      </x:c>
      <x:c r="K1901" s="6">
        <x:v>26.00303622609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32</x:v>
      </x:c>
      <x:c r="Q1901">
        <x:v>0</x:v>
      </x:c>
    </x:row>
    <x:row r="1902">
      <x:c r="A1902">
        <x:v>3124205</x:v>
      </x:c>
      <x:c r="B1902" s="1">
        <x:v>43745.4362330208</x:v>
      </x:c>
      <x:c r="C1902" s="6">
        <x:v>94.9943918216667</x:v>
      </x:c>
      <x:c r="D1902" s="13" t="s">
        <x:v>68</x:v>
      </x:c>
      <x:c r="E1902">
        <x:v>10</x:v>
      </x:c>
      <x:c r="F1902" s="14" t="s">
        <x:v>63</x:v>
      </x:c>
      <x:c r="G1902" s="15">
        <x:v>43742.4679569097</x:v>
      </x:c>
      <x:c r="H1902" t="s">
        <x:v>69</x:v>
      </x:c>
      <x:c r="I1902" s="6">
        <x:v>100.221364620083</x:v>
      </x:c>
      <x:c r="J1902" t="s">
        <x:v>66</x:v>
      </x:c>
      <x:c r="K1902" s="6">
        <x:v>26.0202899389205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32</x:v>
      </x:c>
      <x:c r="Q1902">
        <x:v>0</x:v>
      </x:c>
    </x:row>
    <x:row r="1903">
      <x:c r="A1903">
        <x:v>3124215</x:v>
      </x:c>
      <x:c r="B1903" s="1">
        <x:v>43745.4362677894</x:v>
      </x:c>
      <x:c r="C1903" s="6">
        <x:v>95.044480245</x:v>
      </x:c>
      <x:c r="D1903" s="13" t="s">
        <x:v>68</x:v>
      </x:c>
      <x:c r="E1903">
        <x:v>10</x:v>
      </x:c>
      <x:c r="F1903" s="14" t="s">
        <x:v>63</x:v>
      </x:c>
      <x:c r="G1903" s="15">
        <x:v>43742.4679569097</x:v>
      </x:c>
      <x:c r="H1903" t="s">
        <x:v>69</x:v>
      </x:c>
      <x:c r="I1903" s="6">
        <x:v>100.116449071528</x:v>
      </x:c>
      <x:c r="J1903" t="s">
        <x:v>66</x:v>
      </x:c>
      <x:c r="K1903" s="6">
        <x:v>26.023200573999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32</x:v>
      </x:c>
      <x:c r="Q1903">
        <x:v>0</x:v>
      </x:c>
    </x:row>
    <x:row r="1904">
      <x:c r="A1904">
        <x:v>3124225</x:v>
      </x:c>
      <x:c r="B1904" s="1">
        <x:v>43745.4363024306</x:v>
      </x:c>
      <x:c r="C1904" s="6">
        <x:v>95.0943744716667</x:v>
      </x:c>
      <x:c r="D1904" s="13" t="s">
        <x:v>68</x:v>
      </x:c>
      <x:c r="E1904">
        <x:v>10</x:v>
      </x:c>
      <x:c r="F1904" s="14" t="s">
        <x:v>63</x:v>
      </x:c>
      <x:c r="G1904" s="15">
        <x:v>43742.4679569097</x:v>
      </x:c>
      <x:c r="H1904" t="s">
        <x:v>69</x:v>
      </x:c>
      <x:c r="I1904" s="6">
        <x:v>100.188154271782</x:v>
      </x:c>
      <x:c r="J1904" t="s">
        <x:v>66</x:v>
      </x:c>
      <x:c r="K1904" s="6">
        <x:v>26.0139585661759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32</x:v>
      </x:c>
      <x:c r="Q1904">
        <x:v>0</x:v>
      </x:c>
    </x:row>
    <x:row r="1905">
      <x:c r="A1905">
        <x:v>3124235</x:v>
      </x:c>
      <x:c r="B1905" s="1">
        <x:v>43745.436337037</x:v>
      </x:c>
      <x:c r="C1905" s="6">
        <x:v>95.1442118366667</x:v>
      </x:c>
      <x:c r="D1905" s="13" t="s">
        <x:v>68</x:v>
      </x:c>
      <x:c r="E1905">
        <x:v>10</x:v>
      </x:c>
      <x:c r="F1905" s="14" t="s">
        <x:v>63</x:v>
      </x:c>
      <x:c r="G1905" s="15">
        <x:v>43742.4679569097</x:v>
      </x:c>
      <x:c r="H1905" t="s">
        <x:v>69</x:v>
      </x:c>
      <x:c r="I1905" s="6">
        <x:v>100.258678476687</x:v>
      </x:c>
      <x:c r="J1905" t="s">
        <x:v>66</x:v>
      </x:c>
      <x:c r="K1905" s="6">
        <x:v>26.0131183849076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32</x:v>
      </x:c>
      <x:c r="Q1905">
        <x:v>0</x:v>
      </x:c>
    </x:row>
    <x:row r="1906">
      <x:c r="A1906">
        <x:v>3124245</x:v>
      </x:c>
      <x:c r="B1906" s="1">
        <x:v>43745.4363716435</x:v>
      </x:c>
      <x:c r="C1906" s="6">
        <x:v>95.1940141916667</x:v>
      </x:c>
      <x:c r="D1906" s="13" t="s">
        <x:v>68</x:v>
      </x:c>
      <x:c r="E1906">
        <x:v>10</x:v>
      </x:c>
      <x:c r="F1906" s="14" t="s">
        <x:v>63</x:v>
      </x:c>
      <x:c r="G1906" s="15">
        <x:v>43742.4679569097</x:v>
      </x:c>
      <x:c r="H1906" t="s">
        <x:v>69</x:v>
      </x:c>
      <x:c r="I1906" s="6">
        <x:v>100.185549386624</x:v>
      </x:c>
      <x:c r="J1906" t="s">
        <x:v>66</x:v>
      </x:c>
      <x:c r="K1906" s="6">
        <x:v>26.0268613763392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32</x:v>
      </x:c>
      <x:c r="Q1906">
        <x:v>0</x:v>
      </x:c>
    </x:row>
    <x:row r="1907">
      <x:c r="A1907">
        <x:v>3124255</x:v>
      </x:c>
      <x:c r="B1907" s="1">
        <x:v>43745.4364068287</x:v>
      </x:c>
      <x:c r="C1907" s="6">
        <x:v>95.2446847583333</x:v>
      </x:c>
      <x:c r="D1907" s="13" t="s">
        <x:v>68</x:v>
      </x:c>
      <x:c r="E1907">
        <x:v>10</x:v>
      </x:c>
      <x:c r="F1907" s="14" t="s">
        <x:v>63</x:v>
      </x:c>
      <x:c r="G1907" s="15">
        <x:v>43742.4679569097</x:v>
      </x:c>
      <x:c r="H1907" t="s">
        <x:v>69</x:v>
      </x:c>
      <x:c r="I1907" s="6">
        <x:v>100.361174613131</x:v>
      </x:c>
      <x:c r="J1907" t="s">
        <x:v>66</x:v>
      </x:c>
      <x:c r="K1907" s="6">
        <x:v>26.0112579842767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32</x:v>
      </x:c>
      <x:c r="Q1907">
        <x:v>0</x:v>
      </x:c>
    </x:row>
    <x:row r="1908">
      <x:c r="A1908">
        <x:v>3124265</x:v>
      </x:c>
      <x:c r="B1908" s="1">
        <x:v>43745.4364410532</x:v>
      </x:c>
      <x:c r="C1908" s="6">
        <x:v>95.2939924983333</x:v>
      </x:c>
      <x:c r="D1908" s="13" t="s">
        <x:v>68</x:v>
      </x:c>
      <x:c r="E1908">
        <x:v>10</x:v>
      </x:c>
      <x:c r="F1908" s="14" t="s">
        <x:v>63</x:v>
      </x:c>
      <x:c r="G1908" s="15">
        <x:v>43742.4679569097</x:v>
      </x:c>
      <x:c r="H1908" t="s">
        <x:v>69</x:v>
      </x:c>
      <x:c r="I1908" s="6">
        <x:v>100.295188498718</x:v>
      </x:c>
      <x:c r="J1908" t="s">
        <x:v>66</x:v>
      </x:c>
      <x:c r="K1908" s="6">
        <x:v>26.0062769166939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32</x:v>
      </x:c>
      <x:c r="Q1908">
        <x:v>0</x:v>
      </x:c>
    </x:row>
    <x:row r="1909">
      <x:c r="A1909">
        <x:v>3124275</x:v>
      </x:c>
      <x:c r="B1909" s="1">
        <x:v>43745.4364762731</x:v>
      </x:c>
      <x:c r="C1909" s="6">
        <x:v>95.3447083883333</x:v>
      </x:c>
      <x:c r="D1909" s="13" t="s">
        <x:v>68</x:v>
      </x:c>
      <x:c r="E1909">
        <x:v>10</x:v>
      </x:c>
      <x:c r="F1909" s="14" t="s">
        <x:v>63</x:v>
      </x:c>
      <x:c r="G1909" s="15">
        <x:v>43742.4679569097</x:v>
      </x:c>
      <x:c r="H1909" t="s">
        <x:v>69</x:v>
      </x:c>
      <x:c r="I1909" s="6">
        <x:v>100.269057345986</x:v>
      </x:c>
      <x:c r="J1909" t="s">
        <x:v>66</x:v>
      </x:c>
      <x:c r="K1909" s="6">
        <x:v>26.0247309089182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32</x:v>
      </x:c>
      <x:c r="Q1909">
        <x:v>0</x:v>
      </x:c>
    </x:row>
    <x:row r="1910">
      <x:c r="A1910">
        <x:v>3124285</x:v>
      </x:c>
      <x:c r="B1910" s="1">
        <x:v>43745.4365110764</x:v>
      </x:c>
      <x:c r="C1910" s="6">
        <x:v>95.3947973433333</x:v>
      </x:c>
      <x:c r="D1910" s="13" t="s">
        <x:v>68</x:v>
      </x:c>
      <x:c r="E1910">
        <x:v>10</x:v>
      </x:c>
      <x:c r="F1910" s="14" t="s">
        <x:v>63</x:v>
      </x:c>
      <x:c r="G1910" s="15">
        <x:v>43742.4679569097</x:v>
      </x:c>
      <x:c r="H1910" t="s">
        <x:v>69</x:v>
      </x:c>
      <x:c r="I1910" s="6">
        <x:v>100.45775747653</x:v>
      </x:c>
      <x:c r="J1910" t="s">
        <x:v>66</x:v>
      </x:c>
      <x:c r="K1910" s="6">
        <x:v>26.0316024213671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32</x:v>
      </x:c>
      <x:c r="Q1910">
        <x:v>0</x:v>
      </x:c>
    </x:row>
    <x:row r="1911">
      <x:c r="A1911">
        <x:v>3124295</x:v>
      </x:c>
      <x:c r="B1911" s="1">
        <x:v>43745.4365453356</x:v>
      </x:c>
      <x:c r="C1911" s="6">
        <x:v>95.4441056533333</x:v>
      </x:c>
      <x:c r="D1911" s="13" t="s">
        <x:v>68</x:v>
      </x:c>
      <x:c r="E1911">
        <x:v>10</x:v>
      </x:c>
      <x:c r="F1911" s="14" t="s">
        <x:v>63</x:v>
      </x:c>
      <x:c r="G1911" s="15">
        <x:v>43742.4679569097</x:v>
      </x:c>
      <x:c r="H1911" t="s">
        <x:v>69</x:v>
      </x:c>
      <x:c r="I1911" s="6">
        <x:v>100.442235852597</x:v>
      </x:c>
      <x:c r="J1911" t="s">
        <x:v>66</x:v>
      </x:c>
      <x:c r="K1911" s="6">
        <x:v>26.0299520568315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32</x:v>
      </x:c>
      <x:c r="Q1911">
        <x:v>0</x:v>
      </x:c>
    </x:row>
    <x:row r="1912">
      <x:c r="A1912">
        <x:v>3124305</x:v>
      </x:c>
      <x:c r="B1912" s="1">
        <x:v>43745.4365801736</x:v>
      </x:c>
      <x:c r="C1912" s="6">
        <x:v>95.4942854283333</x:v>
      </x:c>
      <x:c r="D1912" s="13" t="s">
        <x:v>68</x:v>
      </x:c>
      <x:c r="E1912">
        <x:v>10</x:v>
      </x:c>
      <x:c r="F1912" s="14" t="s">
        <x:v>63</x:v>
      </x:c>
      <x:c r="G1912" s="15">
        <x:v>43742.4679569097</x:v>
      </x:c>
      <x:c r="H1912" t="s">
        <x:v>69</x:v>
      </x:c>
      <x:c r="I1912" s="6">
        <x:v>100.340881327087</x:v>
      </x:c>
      <x:c r="J1912" t="s">
        <x:v>66</x:v>
      </x:c>
      <x:c r="K1912" s="6">
        <x:v>26.031302355027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32</x:v>
      </x:c>
      <x:c r="Q1912">
        <x:v>0</x:v>
      </x:c>
    </x:row>
    <x:row r="1913">
      <x:c r="A1913">
        <x:v>3124315</x:v>
      </x:c>
      <x:c r="B1913" s="1">
        <x:v>43745.4366148958</x:v>
      </x:c>
      <x:c r="C1913" s="6">
        <x:v>95.54427014</x:v>
      </x:c>
      <x:c r="D1913" s="13" t="s">
        <x:v>68</x:v>
      </x:c>
      <x:c r="E1913">
        <x:v>10</x:v>
      </x:c>
      <x:c r="F1913" s="14" t="s">
        <x:v>63</x:v>
      </x:c>
      <x:c r="G1913" s="15">
        <x:v>43742.4679569097</x:v>
      </x:c>
      <x:c r="H1913" t="s">
        <x:v>69</x:v>
      </x:c>
      <x:c r="I1913" s="6">
        <x:v>100.382767446968</x:v>
      </x:c>
      <x:c r="J1913" t="s">
        <x:v>66</x:v>
      </x:c>
      <x:c r="K1913" s="6">
        <x:v>26.0262612445345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32</x:v>
      </x:c>
      <x:c r="Q1913">
        <x:v>0</x:v>
      </x:c>
    </x:row>
    <x:row r="1914">
      <x:c r="A1914">
        <x:v>3124325</x:v>
      </x:c>
      <x:c r="B1914" s="1">
        <x:v>43745.4366496181</x:v>
      </x:c>
      <x:c r="C1914" s="6">
        <x:v>95.5943049183333</x:v>
      </x:c>
      <x:c r="D1914" s="13" t="s">
        <x:v>68</x:v>
      </x:c>
      <x:c r="E1914">
        <x:v>10</x:v>
      </x:c>
      <x:c r="F1914" s="14" t="s">
        <x:v>63</x:v>
      </x:c>
      <x:c r="G1914" s="15">
        <x:v>43742.4679569097</x:v>
      </x:c>
      <x:c r="H1914" t="s">
        <x:v>69</x:v>
      </x:c>
      <x:c r="I1914" s="6">
        <x:v>100.406203304863</x:v>
      </x:c>
      <x:c r="J1914" t="s">
        <x:v>66</x:v>
      </x:c>
      <x:c r="K1914" s="6">
        <x:v>26.0168091827591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32</x:v>
      </x:c>
      <x:c r="Q1914">
        <x:v>0</x:v>
      </x:c>
    </x:row>
    <x:row r="1915">
      <x:c r="A1915">
        <x:v>3124335</x:v>
      </x:c>
      <x:c r="B1915" s="1">
        <x:v>43745.436684456</x:v>
      </x:c>
      <x:c r="C1915" s="6">
        <x:v>95.6444593533333</x:v>
      </x:c>
      <x:c r="D1915" s="13" t="s">
        <x:v>68</x:v>
      </x:c>
      <x:c r="E1915">
        <x:v>10</x:v>
      </x:c>
      <x:c r="F1915" s="14" t="s">
        <x:v>63</x:v>
      </x:c>
      <x:c r="G1915" s="15">
        <x:v>43742.4679569097</x:v>
      </x:c>
      <x:c r="H1915" t="s">
        <x:v>69</x:v>
      </x:c>
      <x:c r="I1915" s="6">
        <x:v>100.466412668145</x:v>
      </x:c>
      <x:c r="J1915" t="s">
        <x:v>66</x:v>
      </x:c>
      <x:c r="K1915" s="6">
        <x:v>26.0241607840626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32</x:v>
      </x:c>
      <x:c r="Q1915">
        <x:v>0</x:v>
      </x:c>
    </x:row>
    <x:row r="1916">
      <x:c r="A1916">
        <x:v>3124345</x:v>
      </x:c>
      <x:c r="B1916" s="1">
        <x:v>43745.436719294</x:v>
      </x:c>
      <x:c r="C1916" s="6">
        <x:v>95.6946218433333</x:v>
      </x:c>
      <x:c r="D1916" s="13" t="s">
        <x:v>68</x:v>
      </x:c>
      <x:c r="E1916">
        <x:v>10</x:v>
      </x:c>
      <x:c r="F1916" s="14" t="s">
        <x:v>63</x:v>
      </x:c>
      <x:c r="G1916" s="15">
        <x:v>43742.4679569097</x:v>
      </x:c>
      <x:c r="H1916" t="s">
        <x:v>69</x:v>
      </x:c>
      <x:c r="I1916" s="6">
        <x:v>100.545113241191</x:v>
      </x:c>
      <x:c r="J1916" t="s">
        <x:v>66</x:v>
      </x:c>
      <x:c r="K1916" s="6">
        <x:v>25.996404822657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32</x:v>
      </x:c>
      <x:c r="Q1916">
        <x:v>0</x:v>
      </x:c>
    </x:row>
    <x:row r="1917">
      <x:c r="A1917">
        <x:v>3124355</x:v>
      </x:c>
      <x:c r="B1917" s="1">
        <x:v>43745.4367539352</x:v>
      </x:c>
      <x:c r="C1917" s="6">
        <x:v>95.74452723</x:v>
      </x:c>
      <x:c r="D1917" s="13" t="s">
        <x:v>68</x:v>
      </x:c>
      <x:c r="E1917">
        <x:v>10</x:v>
      </x:c>
      <x:c r="F1917" s="14" t="s">
        <x:v>63</x:v>
      </x:c>
      <x:c r="G1917" s="15">
        <x:v>43742.4679569097</x:v>
      </x:c>
      <x:c r="H1917" t="s">
        <x:v>69</x:v>
      </x:c>
      <x:c r="I1917" s="6">
        <x:v>100.406763776715</x:v>
      </x:c>
      <x:c r="J1917" t="s">
        <x:v>66</x:v>
      </x:c>
      <x:c r="K1917" s="6">
        <x:v>26.008677430269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32</x:v>
      </x:c>
      <x:c r="Q1917">
        <x:v>0</x:v>
      </x:c>
    </x:row>
    <x:row r="1918">
      <x:c r="A1918">
        <x:v>3124365</x:v>
      </x:c>
      <x:c r="B1918" s="1">
        <x:v>43745.4367885069</x:v>
      </x:c>
      <x:c r="C1918" s="6">
        <x:v>95.7942917116667</x:v>
      </x:c>
      <x:c r="D1918" s="13" t="s">
        <x:v>68</x:v>
      </x:c>
      <x:c r="E1918">
        <x:v>10</x:v>
      </x:c>
      <x:c r="F1918" s="14" t="s">
        <x:v>63</x:v>
      </x:c>
      <x:c r="G1918" s="15">
        <x:v>43742.4679569097</x:v>
      </x:c>
      <x:c r="H1918" t="s">
        <x:v>69</x:v>
      </x:c>
      <x:c r="I1918" s="6">
        <x:v>100.476924456859</x:v>
      </x:c>
      <x:c r="J1918" t="s">
        <x:v>66</x:v>
      </x:c>
      <x:c r="K1918" s="6">
        <x:v>26.0001556148445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32</x:v>
      </x:c>
      <x:c r="Q1918">
        <x:v>0</x:v>
      </x:c>
    </x:row>
    <x:row r="1919">
      <x:c r="A1919">
        <x:v>3124375</x:v>
      </x:c>
      <x:c r="B1919" s="1">
        <x:v>43745.4368232292</x:v>
      </x:c>
      <x:c r="C1919" s="6">
        <x:v>95.84426986</x:v>
      </x:c>
      <x:c r="D1919" s="13" t="s">
        <x:v>68</x:v>
      </x:c>
      <x:c r="E1919">
        <x:v>10</x:v>
      </x:c>
      <x:c r="F1919" s="14" t="s">
        <x:v>63</x:v>
      </x:c>
      <x:c r="G1919" s="15">
        <x:v>43742.4679569097</x:v>
      </x:c>
      <x:c r="H1919" t="s">
        <x:v>69</x:v>
      </x:c>
      <x:c r="I1919" s="6">
        <x:v>100.566195238686</x:v>
      </x:c>
      <x:c r="J1919" t="s">
        <x:v>66</x:v>
      </x:c>
      <x:c r="K1919" s="6">
        <x:v>25.9879130446234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32</x:v>
      </x:c>
      <x:c r="Q1919">
        <x:v>0</x:v>
      </x:c>
    </x:row>
    <x:row r="1920">
      <x:c r="A1920">
        <x:v>3124385</x:v>
      </x:c>
      <x:c r="B1920" s="1">
        <x:v>43745.4368577893</x:v>
      </x:c>
      <x:c r="C1920" s="6">
        <x:v>95.894067015</x:v>
      </x:c>
      <x:c r="D1920" s="13" t="s">
        <x:v>68</x:v>
      </x:c>
      <x:c r="E1920">
        <x:v>10</x:v>
      </x:c>
      <x:c r="F1920" s="14" t="s">
        <x:v>63</x:v>
      </x:c>
      <x:c r="G1920" s="15">
        <x:v>43742.4679569097</x:v>
      </x:c>
      <x:c r="H1920" t="s">
        <x:v>69</x:v>
      </x:c>
      <x:c r="I1920" s="6">
        <x:v>100.62964593663</x:v>
      </x:c>
      <x:c r="J1920" t="s">
        <x:v>66</x:v>
      </x:c>
      <x:c r="K1920" s="6">
        <x:v>25.9979651516983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32</x:v>
      </x:c>
      <x:c r="Q1920">
        <x:v>0</x:v>
      </x:c>
    </x:row>
    <x:row r="1921">
      <x:c r="A1921">
        <x:v>3124395</x:v>
      </x:c>
      <x:c r="B1921" s="1">
        <x:v>43745.4368925579</x:v>
      </x:c>
      <x:c r="C1921" s="6">
        <x:v>95.944112405</x:v>
      </x:c>
      <x:c r="D1921" s="13" t="s">
        <x:v>68</x:v>
      </x:c>
      <x:c r="E1921">
        <x:v>10</x:v>
      </x:c>
      <x:c r="F1921" s="14" t="s">
        <x:v>63</x:v>
      </x:c>
      <x:c r="G1921" s="15">
        <x:v>43742.4679569097</x:v>
      </x:c>
      <x:c r="H1921" t="s">
        <x:v>69</x:v>
      </x:c>
      <x:c r="I1921" s="6">
        <x:v>100.554573469488</x:v>
      </x:c>
      <x:c r="J1921" t="s">
        <x:v>66</x:v>
      </x:c>
      <x:c r="K1921" s="6">
        <x:v>26.0123682232393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32</x:v>
      </x:c>
      <x:c r="Q1921">
        <x:v>0</x:v>
      </x:c>
    </x:row>
    <x:row r="1922">
      <x:c r="A1922">
        <x:v>3124405</x:v>
      </x:c>
      <x:c r="B1922" s="1">
        <x:v>43745.4369276273</x:v>
      </x:c>
      <x:c r="C1922" s="6">
        <x:v>95.994638565</x:v>
      </x:c>
      <x:c r="D1922" s="13" t="s">
        <x:v>68</x:v>
      </x:c>
      <x:c r="E1922">
        <x:v>10</x:v>
      </x:c>
      <x:c r="F1922" s="14" t="s">
        <x:v>63</x:v>
      </x:c>
      <x:c r="G1922" s="15">
        <x:v>43742.4679569097</x:v>
      </x:c>
      <x:c r="H1922" t="s">
        <x:v>69</x:v>
      </x:c>
      <x:c r="I1922" s="6">
        <x:v>100.62793121371</x:v>
      </x:c>
      <x:c r="J1922" t="s">
        <x:v>66</x:v>
      </x:c>
      <x:c r="K1922" s="6">
        <x:v>25.9986552974669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32</x:v>
      </x:c>
      <x:c r="Q1922">
        <x:v>0</x:v>
      </x:c>
    </x:row>
    <x:row r="1923">
      <x:c r="A1923">
        <x:v>3124415</x:v>
      </x:c>
      <x:c r="B1923" s="1">
        <x:v>43745.4369621875</x:v>
      </x:c>
      <x:c r="C1923" s="6">
        <x:v>96.04443256</x:v>
      </x:c>
      <x:c r="D1923" s="13" t="s">
        <x:v>68</x:v>
      </x:c>
      <x:c r="E1923">
        <x:v>10</x:v>
      </x:c>
      <x:c r="F1923" s="14" t="s">
        <x:v>63</x:v>
      </x:c>
      <x:c r="G1923" s="15">
        <x:v>43742.4679569097</x:v>
      </x:c>
      <x:c r="H1923" t="s">
        <x:v>69</x:v>
      </x:c>
      <x:c r="I1923" s="6">
        <x:v>100.605580221982</x:v>
      </x:c>
      <x:c r="J1923" t="s">
        <x:v>66</x:v>
      </x:c>
      <x:c r="K1923" s="6">
        <x:v>26.0036963665148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32</x:v>
      </x:c>
      <x:c r="Q1923">
        <x:v>0</x:v>
      </x:c>
    </x:row>
    <x:row r="1924">
      <x:c r="A1924">
        <x:v>3124425</x:v>
      </x:c>
      <x:c r="B1924" s="1">
        <x:v>43745.4369967245</x:v>
      </x:c>
      <x:c r="C1924" s="6">
        <x:v>96.0941643083333</x:v>
      </x:c>
      <x:c r="D1924" s="13" t="s">
        <x:v>68</x:v>
      </x:c>
      <x:c r="E1924">
        <x:v>10</x:v>
      </x:c>
      <x:c r="F1924" s="14" t="s">
        <x:v>63</x:v>
      </x:c>
      <x:c r="G1924" s="15">
        <x:v>43742.4679569097</x:v>
      </x:c>
      <x:c r="H1924" t="s">
        <x:v>69</x:v>
      </x:c>
      <x:c r="I1924" s="6">
        <x:v>100.638741698684</x:v>
      </x:c>
      <x:c r="J1924" t="s">
        <x:v>66</x:v>
      </x:c>
      <x:c r="K1924" s="6">
        <x:v>25.9943043808616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32</x:v>
      </x:c>
      <x:c r="Q1924">
        <x:v>0</x:v>
      </x:c>
    </x:row>
    <x:row r="1925">
      <x:c r="A1925">
        <x:v>3124435</x:v>
      </x:c>
      <x:c r="B1925" s="1">
        <x:v>43745.437031331</x:v>
      </x:c>
      <x:c r="C1925" s="6">
        <x:v>96.1440026283333</x:v>
      </x:c>
      <x:c r="D1925" s="13" t="s">
        <x:v>68</x:v>
      </x:c>
      <x:c r="E1925">
        <x:v>10</x:v>
      </x:c>
      <x:c r="F1925" s="14" t="s">
        <x:v>63</x:v>
      </x:c>
      <x:c r="G1925" s="15">
        <x:v>43742.4679569097</x:v>
      </x:c>
      <x:c r="H1925" t="s">
        <x:v>69</x:v>
      </x:c>
      <x:c r="I1925" s="6">
        <x:v>100.725252285209</x:v>
      </x:c>
      <x:c r="J1925" t="s">
        <x:v>66</x:v>
      </x:c>
      <x:c r="K1925" s="6">
        <x:v>25.9911537206322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32</x:v>
      </x:c>
      <x:c r="Q1925">
        <x:v>0</x:v>
      </x:c>
    </x:row>
    <x:row r="1926">
      <x:c r="A1926">
        <x:v>3124445</x:v>
      </x:c>
      <x:c r="B1926" s="1">
        <x:v>43745.4370668171</x:v>
      </x:c>
      <x:c r="C1926" s="6">
        <x:v>96.1950565716667</x:v>
      </x:c>
      <x:c r="D1926" s="13" t="s">
        <x:v>68</x:v>
      </x:c>
      <x:c r="E1926">
        <x:v>10</x:v>
      </x:c>
      <x:c r="F1926" s="14" t="s">
        <x:v>63</x:v>
      </x:c>
      <x:c r="G1926" s="15">
        <x:v>43742.4679569097</x:v>
      </x:c>
      <x:c r="H1926" t="s">
        <x:v>69</x:v>
      </x:c>
      <x:c r="I1926" s="6">
        <x:v>100.788191689826</x:v>
      </x:c>
      <x:c r="J1926" t="s">
        <x:v>66</x:v>
      </x:c>
      <x:c r="K1926" s="6">
        <x:v>25.9935542233957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32</x:v>
      </x:c>
      <x:c r="Q1926">
        <x:v>0</x:v>
      </x:c>
    </x:row>
    <x:row r="1927">
      <x:c r="A1927">
        <x:v>3124455</x:v>
      </x:c>
      <x:c r="B1927" s="1">
        <x:v>43745.4371011921</x:v>
      </x:c>
      <x:c r="C1927" s="6">
        <x:v>96.2445617466667</x:v>
      </x:c>
      <x:c r="D1927" s="13" t="s">
        <x:v>68</x:v>
      </x:c>
      <x:c r="E1927">
        <x:v>10</x:v>
      </x:c>
      <x:c r="F1927" s="14" t="s">
        <x:v>63</x:v>
      </x:c>
      <x:c r="G1927" s="15">
        <x:v>43742.4679569097</x:v>
      </x:c>
      <x:c r="H1927" t="s">
        <x:v>69</x:v>
      </x:c>
      <x:c r="I1927" s="6">
        <x:v>100.788863688428</x:v>
      </x:c>
      <x:c r="J1927" t="s">
        <x:v>66</x:v>
      </x:c>
      <x:c r="K1927" s="6">
        <x:v>25.9932841667492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32</x:v>
      </x:c>
      <x:c r="Q1927">
        <x:v>0</x:v>
      </x:c>
    </x:row>
    <x:row r="1928">
      <x:c r="A1928">
        <x:v>3124465</x:v>
      </x:c>
      <x:c r="B1928" s="1">
        <x:v>43745.4371357292</x:v>
      </x:c>
      <x:c r="C1928" s="6">
        <x:v>96.2943030166667</x:v>
      </x:c>
      <x:c r="D1928" s="13" t="s">
        <x:v>68</x:v>
      </x:c>
      <x:c r="E1928">
        <x:v>10</x:v>
      </x:c>
      <x:c r="F1928" s="14" t="s">
        <x:v>63</x:v>
      </x:c>
      <x:c r="G1928" s="15">
        <x:v>43742.4679569097</x:v>
      </x:c>
      <x:c r="H1928" t="s">
        <x:v>69</x:v>
      </x:c>
      <x:c r="I1928" s="6">
        <x:v>100.777058794803</x:v>
      </x:c>
      <x:c r="J1928" t="s">
        <x:v>66</x:v>
      </x:c>
      <x:c r="K1928" s="6">
        <x:v>26.0019860029533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32</x:v>
      </x:c>
      <x:c r="Q1928">
        <x:v>0</x:v>
      </x:c>
    </x:row>
    <x:row r="1929">
      <x:c r="A1929">
        <x:v>3124475</x:v>
      </x:c>
      <x:c r="B1929" s="1">
        <x:v>43745.4371703356</x:v>
      </x:c>
      <x:c r="C1929" s="6">
        <x:v>96.3441287966667</x:v>
      </x:c>
      <x:c r="D1929" s="13" t="s">
        <x:v>68</x:v>
      </x:c>
      <x:c r="E1929">
        <x:v>10</x:v>
      </x:c>
      <x:c r="F1929" s="14" t="s">
        <x:v>63</x:v>
      </x:c>
      <x:c r="G1929" s="15">
        <x:v>43742.4679569097</x:v>
      </x:c>
      <x:c r="H1929" t="s">
        <x:v>69</x:v>
      </x:c>
      <x:c r="I1929" s="6">
        <x:v>100.790192782181</x:v>
      </x:c>
      <x:c r="J1929" t="s">
        <x:v>66</x:v>
      </x:c>
      <x:c r="K1929" s="6">
        <x:v>26.000665722906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32</x:v>
      </x:c>
      <x:c r="Q1929">
        <x:v>0</x:v>
      </x:c>
    </x:row>
    <x:row r="1930">
      <x:c r="A1930">
        <x:v>3124485</x:v>
      </x:c>
      <x:c r="B1930" s="1">
        <x:v>43745.4372054398</x:v>
      </x:c>
      <x:c r="C1930" s="6">
        <x:v>96.39470164</x:v>
      </x:c>
      <x:c r="D1930" s="13" t="s">
        <x:v>68</x:v>
      </x:c>
      <x:c r="E1930">
        <x:v>10</x:v>
      </x:c>
      <x:c r="F1930" s="14" t="s">
        <x:v>63</x:v>
      </x:c>
      <x:c r="G1930" s="15">
        <x:v>43742.4679569097</x:v>
      </x:c>
      <x:c r="H1930" t="s">
        <x:v>69</x:v>
      </x:c>
      <x:c r="I1930" s="6">
        <x:v>100.811326612343</x:v>
      </x:c>
      <x:c r="J1930" t="s">
        <x:v>66</x:v>
      </x:c>
      <x:c r="K1930" s="6">
        <x:v>25.9921739340966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32</x:v>
      </x:c>
      <x:c r="Q1930">
        <x:v>0</x:v>
      </x:c>
    </x:row>
    <x:row r="1931">
      <x:c r="A1931">
        <x:v>3124495</x:v>
      </x:c>
      <x:c r="B1931" s="1">
        <x:v>43745.4372400463</x:v>
      </x:c>
      <x:c r="C1931" s="6">
        <x:v>96.4445458333333</x:v>
      </x:c>
      <x:c r="D1931" s="13" t="s">
        <x:v>68</x:v>
      </x:c>
      <x:c r="E1931">
        <x:v>10</x:v>
      </x:c>
      <x:c r="F1931" s="14" t="s">
        <x:v>63</x:v>
      </x:c>
      <x:c r="G1931" s="15">
        <x:v>43742.4679569097</x:v>
      </x:c>
      <x:c r="H1931" t="s">
        <x:v>69</x:v>
      </x:c>
      <x:c r="I1931" s="6">
        <x:v>100.778850759924</x:v>
      </x:c>
      <x:c r="J1931" t="s">
        <x:v>66</x:v>
      </x:c>
      <x:c r="K1931" s="6">
        <x:v>26.001265850136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32</x:v>
      </x:c>
      <x:c r="Q1931">
        <x:v>0</x:v>
      </x:c>
    </x:row>
    <x:row r="1932">
      <x:c r="A1932">
        <x:v>3124505</x:v>
      </x:c>
      <x:c r="B1932" s="1">
        <x:v>43745.4372746181</x:v>
      </x:c>
      <x:c r="C1932" s="6">
        <x:v>96.494335555</x:v>
      </x:c>
      <x:c r="D1932" s="13" t="s">
        <x:v>68</x:v>
      </x:c>
      <x:c r="E1932">
        <x:v>10</x:v>
      </x:c>
      <x:c r="F1932" s="14" t="s">
        <x:v>63</x:v>
      </x:c>
      <x:c r="G1932" s="15">
        <x:v>43742.4679569097</x:v>
      </x:c>
      <x:c r="H1932" t="s">
        <x:v>69</x:v>
      </x:c>
      <x:c r="I1932" s="6">
        <x:v>100.851782741016</x:v>
      </x:c>
      <x:c r="J1932" t="s">
        <x:v>66</x:v>
      </x:c>
      <x:c r="K1932" s="6">
        <x:v>25.9957146773504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32</x:v>
      </x:c>
      <x:c r="Q1932">
        <x:v>0</x:v>
      </x:c>
    </x:row>
    <x:row r="1933">
      <x:c r="A1933">
        <x:v>3124515</x:v>
      </x:c>
      <x:c r="B1933" s="1">
        <x:v>43745.4373092593</x:v>
      </x:c>
      <x:c r="C1933" s="6">
        <x:v>96.5441706116667</x:v>
      </x:c>
      <x:c r="D1933" s="13" t="s">
        <x:v>68</x:v>
      </x:c>
      <x:c r="E1933">
        <x:v>10</x:v>
      </x:c>
      <x:c r="F1933" s="14" t="s">
        <x:v>63</x:v>
      </x:c>
      <x:c r="G1933" s="15">
        <x:v>43742.4679569097</x:v>
      </x:c>
      <x:c r="H1933" t="s">
        <x:v>69</x:v>
      </x:c>
      <x:c r="I1933" s="6">
        <x:v>100.874941215014</x:v>
      </x:c>
      <x:c r="J1933" t="s">
        <x:v>66</x:v>
      </x:c>
      <x:c r="K1933" s="6">
        <x:v>25.9903735576036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32</x:v>
      </x:c>
      <x:c r="Q1933">
        <x:v>0</x:v>
      </x:c>
    </x:row>
    <x:row r="1934">
      <x:c r="A1934">
        <x:v>3124525</x:v>
      </x:c>
      <x:c r="B1934" s="1">
        <x:v>43745.4373439005</x:v>
      </x:c>
      <x:c r="C1934" s="6">
        <x:v>96.5940694066667</x:v>
      </x:c>
      <x:c r="D1934" s="13" t="s">
        <x:v>68</x:v>
      </x:c>
      <x:c r="E1934">
        <x:v>10</x:v>
      </x:c>
      <x:c r="F1934" s="14" t="s">
        <x:v>63</x:v>
      </x:c>
      <x:c r="G1934" s="15">
        <x:v>43742.4679569097</x:v>
      </x:c>
      <x:c r="H1934" t="s">
        <x:v>69</x:v>
      </x:c>
      <x:c r="I1934" s="6">
        <x:v>100.882092217608</x:v>
      </x:c>
      <x:c r="J1934" t="s">
        <x:v>66</x:v>
      </x:c>
      <x:c r="K1934" s="6">
        <x:v>26.007297134754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32</x:v>
      </x:c>
      <x:c r="Q1934">
        <x:v>0</x:v>
      </x:c>
    </x:row>
    <x:row r="1935">
      <x:c r="A1935">
        <x:v>3124535</x:v>
      </x:c>
      <x:c r="B1935" s="1">
        <x:v>43745.4373790856</x:v>
      </x:c>
      <x:c r="C1935" s="6">
        <x:v>96.644730725</x:v>
      </x:c>
      <x:c r="D1935" s="13" t="s">
        <x:v>68</x:v>
      </x:c>
      <x:c r="E1935">
        <x:v>10</x:v>
      </x:c>
      <x:c r="F1935" s="14" t="s">
        <x:v>63</x:v>
      </x:c>
      <x:c r="G1935" s="15">
        <x:v>43742.4679569097</x:v>
      </x:c>
      <x:c r="H1935" t="s">
        <x:v>69</x:v>
      </x:c>
      <x:c r="I1935" s="6">
        <x:v>100.926110191047</x:v>
      </x:c>
      <x:c r="J1935" t="s">
        <x:v>66</x:v>
      </x:c>
      <x:c r="K1935" s="6">
        <x:v>26.0054667437498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32</x:v>
      </x:c>
      <x:c r="Q1935">
        <x:v>0</x:v>
      </x:c>
    </x:row>
    <x:row r="1936">
      <x:c r="A1936">
        <x:v>3124545</x:v>
      </x:c>
      <x:c r="B1936" s="1">
        <x:v>43745.4374136574</x:v>
      </x:c>
      <x:c r="C1936" s="6">
        <x:v>96.6945421133333</x:v>
      </x:c>
      <x:c r="D1936" s="13" t="s">
        <x:v>68</x:v>
      </x:c>
      <x:c r="E1936">
        <x:v>10</x:v>
      </x:c>
      <x:c r="F1936" s="14" t="s">
        <x:v>63</x:v>
      </x:c>
      <x:c r="G1936" s="15">
        <x:v>43742.4679569097</x:v>
      </x:c>
      <x:c r="H1936" t="s">
        <x:v>69</x:v>
      </x:c>
      <x:c r="I1936" s="6">
        <x:v>100.963267534084</x:v>
      </x:c>
      <x:c r="J1936" t="s">
        <x:v>66</x:v>
      </x:c>
      <x:c r="K1936" s="6">
        <x:v>26.010357790793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32</x:v>
      </x:c>
      <x:c r="Q1936">
        <x:v>0</x:v>
      </x:c>
    </x:row>
    <x:row r="1937">
      <x:c r="A1937">
        <x:v>3124555</x:v>
      </x:c>
      <x:c r="B1937" s="1">
        <x:v>43745.4374483796</x:v>
      </x:c>
      <x:c r="C1937" s="6">
        <x:v>96.74451657</x:v>
      </x:c>
      <x:c r="D1937" s="13" t="s">
        <x:v>68</x:v>
      </x:c>
      <x:c r="E1937">
        <x:v>10</x:v>
      </x:c>
      <x:c r="F1937" s="14" t="s">
        <x:v>63</x:v>
      </x:c>
      <x:c r="G1937" s="15">
        <x:v>43742.4679569097</x:v>
      </x:c>
      <x:c r="H1937" t="s">
        <x:v>69</x:v>
      </x:c>
      <x:c r="I1937" s="6">
        <x:v>101.029485512547</x:v>
      </x:c>
      <x:c r="J1937" t="s">
        <x:v>66</x:v>
      </x:c>
      <x:c r="K1937" s="6">
        <x:v>26.0036063473581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32</x:v>
      </x:c>
      <x:c r="Q1937">
        <x:v>0</x:v>
      </x:c>
    </x:row>
    <x:row r="1938">
      <x:c r="A1938">
        <x:v>3124565</x:v>
      </x:c>
      <x:c r="B1938" s="1">
        <x:v>43745.4374830208</x:v>
      </x:c>
      <x:c r="C1938" s="6">
        <x:v>96.7943928066667</x:v>
      </x:c>
      <x:c r="D1938" s="13" t="s">
        <x:v>68</x:v>
      </x:c>
      <x:c r="E1938">
        <x:v>10</x:v>
      </x:c>
      <x:c r="F1938" s="14" t="s">
        <x:v>63</x:v>
      </x:c>
      <x:c r="G1938" s="15">
        <x:v>43742.4679569097</x:v>
      </x:c>
      <x:c r="H1938" t="s">
        <x:v>69</x:v>
      </x:c>
      <x:c r="I1938" s="6">
        <x:v>101.040936627347</x:v>
      </x:c>
      <x:c r="J1938" t="s">
        <x:v>66</x:v>
      </x:c>
      <x:c r="K1938" s="6">
        <x:v>25.9871328823474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32</x:v>
      </x:c>
      <x:c r="Q1938">
        <x:v>0</x:v>
      </x:c>
    </x:row>
    <x:row r="1939">
      <x:c r="A1939">
        <x:v>3124575</x:v>
      </x:c>
      <x:c r="B1939" s="1">
        <x:v>43745.4375177083</x:v>
      </x:c>
      <x:c r="C1939" s="6">
        <x:v>96.844376635</x:v>
      </x:c>
      <x:c r="D1939" s="13" t="s">
        <x:v>68</x:v>
      </x:c>
      <x:c r="E1939">
        <x:v>10</x:v>
      </x:c>
      <x:c r="F1939" s="14" t="s">
        <x:v>63</x:v>
      </x:c>
      <x:c r="G1939" s="15">
        <x:v>43742.4679569097</x:v>
      </x:c>
      <x:c r="H1939" t="s">
        <x:v>69</x:v>
      </x:c>
      <x:c r="I1939" s="6">
        <x:v>101.00980369122</x:v>
      </x:c>
      <x:c r="J1939" t="s">
        <x:v>66</x:v>
      </x:c>
      <x:c r="K1939" s="6">
        <x:v>25.9956546647222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32</x:v>
      </x:c>
      <x:c r="Q1939">
        <x:v>0</x:v>
      </x:c>
    </x:row>
    <x:row r="1940">
      <x:c r="A1940">
        <x:v>3124585</x:v>
      </x:c>
      <x:c r="B1940" s="1">
        <x:v>43745.4375524653</x:v>
      </x:c>
      <x:c r="C1940" s="6">
        <x:v>96.89439847</x:v>
      </x:c>
      <x:c r="D1940" s="13" t="s">
        <x:v>68</x:v>
      </x:c>
      <x:c r="E1940">
        <x:v>10</x:v>
      </x:c>
      <x:c r="F1940" s="14" t="s">
        <x:v>63</x:v>
      </x:c>
      <x:c r="G1940" s="15">
        <x:v>43742.4679569097</x:v>
      </x:c>
      <x:c r="H1940" t="s">
        <x:v>69</x:v>
      </x:c>
      <x:c r="I1940" s="6">
        <x:v>101.027164857769</x:v>
      </x:c>
      <x:c r="J1940" t="s">
        <x:v>66</x:v>
      </x:c>
      <x:c r="K1940" s="6">
        <x:v>26.0084973916914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32</x:v>
      </x:c>
      <x:c r="Q1940">
        <x:v>0</x:v>
      </x:c>
    </x:row>
    <x:row r="1941">
      <x:c r="A1941">
        <x:v>3124595</x:v>
      </x:c>
      <x:c r="B1941" s="1">
        <x:v>43745.4375871528</x:v>
      </x:c>
      <x:c r="C1941" s="6">
        <x:v>96.944377575</x:v>
      </x:c>
      <x:c r="D1941" s="13" t="s">
        <x:v>68</x:v>
      </x:c>
      <x:c r="E1941">
        <x:v>10</x:v>
      </x:c>
      <x:c r="F1941" s="14" t="s">
        <x:v>63</x:v>
      </x:c>
      <x:c r="G1941" s="15">
        <x:v>43742.4679569097</x:v>
      </x:c>
      <x:c r="H1941" t="s">
        <x:v>69</x:v>
      </x:c>
      <x:c r="I1941" s="6">
        <x:v>100.968207062743</x:v>
      </x:c>
      <x:c r="J1941" t="s">
        <x:v>66</x:v>
      </x:c>
      <x:c r="K1941" s="6">
        <x:v>26.0044165198537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32</x:v>
      </x:c>
      <x:c r="Q1941">
        <x:v>0</x:v>
      </x:c>
    </x:row>
    <x:row r="1942">
      <x:c r="A1942">
        <x:v>3124605</x:v>
      </x:c>
      <x:c r="B1942" s="1">
        <x:v>43745.437621794</x:v>
      </x:c>
      <x:c r="C1942" s="6">
        <x:v>96.9942652983333</x:v>
      </x:c>
      <x:c r="D1942" s="13" t="s">
        <x:v>68</x:v>
      </x:c>
      <x:c r="E1942">
        <x:v>10</x:v>
      </x:c>
      <x:c r="F1942" s="14" t="s">
        <x:v>63</x:v>
      </x:c>
      <x:c r="G1942" s="15">
        <x:v>43742.4679569097</x:v>
      </x:c>
      <x:c r="H1942" t="s">
        <x:v>69</x:v>
      </x:c>
      <x:c r="I1942" s="6">
        <x:v>101.104588298465</x:v>
      </x:c>
      <x:c r="J1942" t="s">
        <x:v>66</x:v>
      </x:c>
      <x:c r="K1942" s="6">
        <x:v>25.9893533446857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32</x:v>
      </x:c>
      <x:c r="Q1942">
        <x:v>0</x:v>
      </x:c>
    </x:row>
    <x:row r="1943">
      <x:c r="A1943">
        <x:v>3124615</x:v>
      </x:c>
      <x:c r="B1943" s="1">
        <x:v>43745.437656331</x:v>
      </x:c>
      <x:c r="C1943" s="6">
        <x:v>97.0439504533333</x:v>
      </x:c>
      <x:c r="D1943" s="13" t="s">
        <x:v>68</x:v>
      </x:c>
      <x:c r="E1943">
        <x:v>10</x:v>
      </x:c>
      <x:c r="F1943" s="14" t="s">
        <x:v>63</x:v>
      </x:c>
      <x:c r="G1943" s="15">
        <x:v>43742.4679569097</x:v>
      </x:c>
      <x:c r="H1943" t="s">
        <x:v>69</x:v>
      </x:c>
      <x:c r="I1943" s="6">
        <x:v>101.115235084069</x:v>
      </x:c>
      <x:c r="J1943" t="s">
        <x:v>66</x:v>
      </x:c>
      <x:c r="K1943" s="6">
        <x:v>26.0009357801464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32</x:v>
      </x:c>
      <x:c r="Q1943">
        <x:v>0</x:v>
      </x:c>
    </x:row>
    <x:row r="1944">
      <x:c r="A1944">
        <x:v>3124625</x:v>
      </x:c>
      <x:c r="B1944" s="1">
        <x:v>43745.4376914699</x:v>
      </x:c>
      <x:c r="C1944" s="6">
        <x:v>97.094601865</x:v>
      </x:c>
      <x:c r="D1944" s="13" t="s">
        <x:v>68</x:v>
      </x:c>
      <x:c r="E1944">
        <x:v>10</x:v>
      </x:c>
      <x:c r="F1944" s="14" t="s">
        <x:v>63</x:v>
      </x:c>
      <x:c r="G1944" s="15">
        <x:v>43742.4679569097</x:v>
      </x:c>
      <x:c r="H1944" t="s">
        <x:v>69</x:v>
      </x:c>
      <x:c r="I1944" s="6">
        <x:v>101.142729934373</x:v>
      </x:c>
      <x:c r="J1944" t="s">
        <x:v>66</x:v>
      </x:c>
      <x:c r="K1944" s="6">
        <x:v>25.9899234636309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32</x:v>
      </x:c>
      <x:c r="Q1944">
        <x:v>0</x:v>
      </x:c>
    </x:row>
    <x:row r="1945">
      <x:c r="A1945">
        <x:v>3124635</x:v>
      </x:c>
      <x:c r="B1945" s="1">
        <x:v>43745.4377261227</x:v>
      </x:c>
      <x:c r="C1945" s="6">
        <x:v>97.1444562233333</x:v>
      </x:c>
      <x:c r="D1945" s="13" t="s">
        <x:v>68</x:v>
      </x:c>
      <x:c r="E1945">
        <x:v>10</x:v>
      </x:c>
      <x:c r="F1945" s="14" t="s">
        <x:v>63</x:v>
      </x:c>
      <x:c r="G1945" s="15">
        <x:v>43742.4679569097</x:v>
      </x:c>
      <x:c r="H1945" t="s">
        <x:v>69</x:v>
      </x:c>
      <x:c r="I1945" s="6">
        <x:v>101.126322418774</x:v>
      </x:c>
      <x:c r="J1945" t="s">
        <x:v>66</x:v>
      </x:c>
      <x:c r="K1945" s="6">
        <x:v>25.99649484162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32</x:v>
      </x:c>
      <x:c r="Q1945">
        <x:v>0</x:v>
      </x:c>
    </x:row>
    <x:row r="1946">
      <x:c r="A1946">
        <x:v>3124645</x:v>
      </x:c>
      <x:c r="B1946" s="1">
        <x:v>43745.4377608449</x:v>
      </x:c>
      <x:c r="C1946" s="6">
        <x:v>97.19448108</x:v>
      </x:c>
      <x:c r="D1946" s="13" t="s">
        <x:v>68</x:v>
      </x:c>
      <x:c r="E1946">
        <x:v>10</x:v>
      </x:c>
      <x:c r="F1946" s="14" t="s">
        <x:v>63</x:v>
      </x:c>
      <x:c r="G1946" s="15">
        <x:v>43742.4679569097</x:v>
      </x:c>
      <x:c r="H1946" t="s">
        <x:v>69</x:v>
      </x:c>
      <x:c r="I1946" s="6">
        <x:v>101.161021114729</x:v>
      </x:c>
      <x:c r="J1946" t="s">
        <x:v>66</x:v>
      </x:c>
      <x:c r="K1946" s="6">
        <x:v>25.9905235889414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32</x:v>
      </x:c>
      <x:c r="Q1946">
        <x:v>0</x:v>
      </x:c>
    </x:row>
    <x:row r="1947">
      <x:c r="A1947">
        <x:v>3124655</x:v>
      </x:c>
      <x:c r="B1947" s="1">
        <x:v>43745.4377954861</x:v>
      </x:c>
      <x:c r="C1947" s="6">
        <x:v>97.2443663366667</x:v>
      </x:c>
      <x:c r="D1947" s="13" t="s">
        <x:v>68</x:v>
      </x:c>
      <x:c r="E1947">
        <x:v>10</x:v>
      </x:c>
      <x:c r="F1947" s="14" t="s">
        <x:v>63</x:v>
      </x:c>
      <x:c r="G1947" s="15">
        <x:v>43742.4679569097</x:v>
      </x:c>
      <x:c r="H1947" t="s">
        <x:v>69</x:v>
      </x:c>
      <x:c r="I1947" s="6">
        <x:v>101.2114230411</x:v>
      </x:c>
      <x:c r="J1947" t="s">
        <x:v>66</x:v>
      </x:c>
      <x:c r="K1947" s="6">
        <x:v>25.9941243430549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32</x:v>
      </x:c>
      <x:c r="Q1947">
        <x:v>0</x:v>
      </x:c>
    </x:row>
    <x:row r="1948">
      <x:c r="A1948">
        <x:v>3124665</x:v>
      </x:c>
      <x:c r="B1948" s="1">
        <x:v>43745.4378301736</x:v>
      </x:c>
      <x:c r="C1948" s="6">
        <x:v>97.29427325</x:v>
      </x:c>
      <x:c r="D1948" s="13" t="s">
        <x:v>68</x:v>
      </x:c>
      <x:c r="E1948">
        <x:v>10</x:v>
      </x:c>
      <x:c r="F1948" s="14" t="s">
        <x:v>63</x:v>
      </x:c>
      <x:c r="G1948" s="15">
        <x:v>43742.4679569097</x:v>
      </x:c>
      <x:c r="H1948" t="s">
        <x:v>69</x:v>
      </x:c>
      <x:c r="I1948" s="6">
        <x:v>101.133524312536</x:v>
      </x:c>
      <x:c r="J1948" t="s">
        <x:v>66</x:v>
      </x:c>
      <x:c r="K1948" s="6">
        <x:v>26.0054967501515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32</x:v>
      </x:c>
      <x:c r="Q1948">
        <x:v>0</x:v>
      </x:c>
    </x:row>
    <x:row r="1949">
      <x:c r="A1949">
        <x:v>3124675</x:v>
      </x:c>
      <x:c r="B1949" s="1">
        <x:v>43745.4378647801</x:v>
      </x:c>
      <x:c r="C1949" s="6">
        <x:v>97.3441639533333</x:v>
      </x:c>
      <x:c r="D1949" s="13" t="s">
        <x:v>68</x:v>
      </x:c>
      <x:c r="E1949">
        <x:v>10</x:v>
      </x:c>
      <x:c r="F1949" s="14" t="s">
        <x:v>63</x:v>
      </x:c>
      <x:c r="G1949" s="15">
        <x:v>43742.4679569097</x:v>
      </x:c>
      <x:c r="H1949" t="s">
        <x:v>69</x:v>
      </x:c>
      <x:c r="I1949" s="6">
        <x:v>101.105714323707</x:v>
      </x:c>
      <x:c r="J1949" t="s">
        <x:v>66</x:v>
      </x:c>
      <x:c r="K1949" s="6">
        <x:v>25.9928640786757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32</x:v>
      </x:c>
      <x:c r="Q1949">
        <x:v>0</x:v>
      </x:c>
    </x:row>
    <x:row r="1950">
      <x:c r="A1950">
        <x:v>3124685</x:v>
      </x:c>
      <x:c r="B1950" s="1">
        <x:v>43745.4378996181</x:v>
      </x:c>
      <x:c r="C1950" s="6">
        <x:v>97.394329775</x:v>
      </x:c>
      <x:c r="D1950" s="13" t="s">
        <x:v>68</x:v>
      </x:c>
      <x:c r="E1950">
        <x:v>10</x:v>
      </x:c>
      <x:c r="F1950" s="14" t="s">
        <x:v>63</x:v>
      </x:c>
      <x:c r="G1950" s="15">
        <x:v>43742.4679569097</x:v>
      </x:c>
      <x:c r="H1950" t="s">
        <x:v>69</x:v>
      </x:c>
      <x:c r="I1950" s="6">
        <x:v>101.215108756704</x:v>
      </x:c>
      <x:c r="J1950" t="s">
        <x:v>66</x:v>
      </x:c>
      <x:c r="K1950" s="6">
        <x:v>26.0005757038307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32</x:v>
      </x:c>
      <x:c r="Q1950">
        <x:v>0</x:v>
      </x:c>
    </x:row>
    <x:row r="1951">
      <x:c r="A1951">
        <x:v>3124695</x:v>
      </x:c>
      <x:c r="B1951" s="1">
        <x:v>43745.4379346065</x:v>
      </x:c>
      <x:c r="C1951" s="6">
        <x:v>97.44471673</x:v>
      </x:c>
      <x:c r="D1951" s="13" t="s">
        <x:v>68</x:v>
      </x:c>
      <x:c r="E1951">
        <x:v>10</x:v>
      </x:c>
      <x:c r="F1951" s="14" t="s">
        <x:v>63</x:v>
      </x:c>
      <x:c r="G1951" s="15">
        <x:v>43742.4679569097</x:v>
      </x:c>
      <x:c r="H1951" t="s">
        <x:v>69</x:v>
      </x:c>
      <x:c r="I1951" s="6">
        <x:v>101.217640111285</x:v>
      </x:c>
      <x:c r="J1951" t="s">
        <x:v>66</x:v>
      </x:c>
      <x:c r="K1951" s="6">
        <x:v>25.9876729946732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32</x:v>
      </x:c>
      <x:c r="Q1951">
        <x:v>0</x:v>
      </x:c>
    </x:row>
    <x:row r="1952">
      <x:c r="A1952">
        <x:v>3124705</x:v>
      </x:c>
      <x:c r="B1952" s="1">
        <x:v>43745.4379692477</x:v>
      </x:c>
      <x:c r="C1952" s="6">
        <x:v>97.4945555266667</x:v>
      </x:c>
      <x:c r="D1952" s="13" t="s">
        <x:v>68</x:v>
      </x:c>
      <x:c r="E1952">
        <x:v>10</x:v>
      </x:c>
      <x:c r="F1952" s="14" t="s">
        <x:v>63</x:v>
      </x:c>
      <x:c r="G1952" s="15">
        <x:v>43742.4679569097</x:v>
      </x:c>
      <x:c r="H1952" t="s">
        <x:v>69</x:v>
      </x:c>
      <x:c r="I1952" s="6">
        <x:v>101.353448827424</x:v>
      </x:c>
      <x:c r="J1952" t="s">
        <x:v>66</x:v>
      </x:c>
      <x:c r="K1952" s="6">
        <x:v>25.9769607831108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32</x:v>
      </x:c>
      <x:c r="Q1952">
        <x:v>0</x:v>
      </x:c>
    </x:row>
    <x:row r="1953">
      <x:c r="A1953">
        <x:v>3124715</x:v>
      </x:c>
      <x:c r="B1953" s="1">
        <x:v>43745.4380037384</x:v>
      </x:c>
      <x:c r="C1953" s="6">
        <x:v>97.544222545</x:v>
      </x:c>
      <x:c r="D1953" s="13" t="s">
        <x:v>68</x:v>
      </x:c>
      <x:c r="E1953">
        <x:v>10</x:v>
      </x:c>
      <x:c r="F1953" s="14" t="s">
        <x:v>63</x:v>
      </x:c>
      <x:c r="G1953" s="15">
        <x:v>43742.4679569097</x:v>
      </x:c>
      <x:c r="H1953" t="s">
        <x:v>69</x:v>
      </x:c>
      <x:c r="I1953" s="6">
        <x:v>101.153318000797</x:v>
      </x:c>
      <x:c r="J1953" t="s">
        <x:v>66</x:v>
      </x:c>
      <x:c r="K1953" s="6">
        <x:v>26.0094575975504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32</x:v>
      </x:c>
      <x:c r="Q1953">
        <x:v>0</x:v>
      </x:c>
    </x:row>
    <x:row r="1954">
      <x:c r="A1954">
        <x:v>3124725</x:v>
      </x:c>
      <x:c r="B1954" s="1">
        <x:v>43745.4380383102</x:v>
      </x:c>
      <x:c r="C1954" s="6">
        <x:v>97.5940032483333</x:v>
      </x:c>
      <x:c r="D1954" s="13" t="s">
        <x:v>68</x:v>
      </x:c>
      <x:c r="E1954">
        <x:v>10</x:v>
      </x:c>
      <x:c r="F1954" s="14" t="s">
        <x:v>63</x:v>
      </x:c>
      <x:c r="G1954" s="15">
        <x:v>43742.4679569097</x:v>
      </x:c>
      <x:c r="H1954" t="s">
        <x:v>69</x:v>
      </x:c>
      <x:c r="I1954" s="6">
        <x:v>101.275581419545</x:v>
      </x:c>
      <x:c r="J1954" t="s">
        <x:v>66</x:v>
      </x:c>
      <x:c r="K1954" s="6">
        <x:v>25.9882731195812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32</x:v>
      </x:c>
      <x:c r="Q1954">
        <x:v>0</x:v>
      </x:c>
    </x:row>
    <x:row r="1955">
      <x:c r="A1955">
        <x:v>3124735</x:v>
      </x:c>
      <x:c r="B1955" s="1">
        <x:v>43745.4380734606</x:v>
      </x:c>
      <x:c r="C1955" s="6">
        <x:v>97.644612235</x:v>
      </x:c>
      <x:c r="D1955" s="13" t="s">
        <x:v>68</x:v>
      </x:c>
      <x:c r="E1955">
        <x:v>10</x:v>
      </x:c>
      <x:c r="F1955" s="14" t="s">
        <x:v>63</x:v>
      </x:c>
      <x:c r="G1955" s="15">
        <x:v>43742.4679569097</x:v>
      </x:c>
      <x:c r="H1955" t="s">
        <x:v>69</x:v>
      </x:c>
      <x:c r="I1955" s="6">
        <x:v>101.201081832345</x:v>
      </x:c>
      <x:c r="J1955" t="s">
        <x:v>66</x:v>
      </x:c>
      <x:c r="K1955" s="6">
        <x:v>26.0022260539267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32</x:v>
      </x:c>
      <x:c r="Q1955">
        <x:v>0</x:v>
      </x:c>
    </x:row>
    <x:row r="1956">
      <x:c r="A1956">
        <x:v>3124745</x:v>
      </x:c>
      <x:c r="B1956" s="1">
        <x:v>43745.4381080208</x:v>
      </x:c>
      <x:c r="C1956" s="6">
        <x:v>97.6943896733333</x:v>
      </x:c>
      <x:c r="D1956" s="13" t="s">
        <x:v>68</x:v>
      </x:c>
      <x:c r="E1956">
        <x:v>10</x:v>
      </x:c>
      <x:c r="F1956" s="14" t="s">
        <x:v>63</x:v>
      </x:c>
      <x:c r="G1956" s="15">
        <x:v>43742.4679569097</x:v>
      </x:c>
      <x:c r="H1956" t="s">
        <x:v>69</x:v>
      </x:c>
      <x:c r="I1956" s="6">
        <x:v>101.263571096142</x:v>
      </x:c>
      <x:c r="J1956" t="s">
        <x:v>66</x:v>
      </x:c>
      <x:c r="K1956" s="6">
        <x:v>25.9891132946323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32</x:v>
      </x:c>
      <x:c r="Q1956">
        <x:v>0</x:v>
      </x:c>
    </x:row>
    <x:row r="1957">
      <x:c r="A1957">
        <x:v>3124755</x:v>
      </x:c>
      <x:c r="B1957" s="1">
        <x:v>43745.4381425579</x:v>
      </x:c>
      <x:c r="C1957" s="6">
        <x:v>97.744105245</x:v>
      </x:c>
      <x:c r="D1957" s="13" t="s">
        <x:v>68</x:v>
      </x:c>
      <x:c r="E1957">
        <x:v>10</x:v>
      </x:c>
      <x:c r="F1957" s="14" t="s">
        <x:v>63</x:v>
      </x:c>
      <x:c r="G1957" s="15">
        <x:v>43742.4679569097</x:v>
      </x:c>
      <x:c r="H1957" t="s">
        <x:v>69</x:v>
      </x:c>
      <x:c r="I1957" s="6">
        <x:v>101.320056024695</x:v>
      </x:c>
      <x:c r="J1957" t="s">
        <x:v>66</x:v>
      </x:c>
      <x:c r="K1957" s="6">
        <x:v>25.9942743745596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32</x:v>
      </x:c>
      <x:c r="Q1957">
        <x:v>0</x:v>
      </x:c>
    </x:row>
    <x:row r="1958">
      <x:c r="A1958">
        <x:v>3124765</x:v>
      </x:c>
      <x:c r="B1958" s="1">
        <x:v>43745.4381776273</x:v>
      </x:c>
      <x:c r="C1958" s="6">
        <x:v>97.794659045</x:v>
      </x:c>
      <x:c r="D1958" s="13" t="s">
        <x:v>68</x:v>
      </x:c>
      <x:c r="E1958">
        <x:v>10</x:v>
      </x:c>
      <x:c r="F1958" s="14" t="s">
        <x:v>63</x:v>
      </x:c>
      <x:c r="G1958" s="15">
        <x:v>43742.4679569097</x:v>
      </x:c>
      <x:c r="H1958" t="s">
        <x:v>69</x:v>
      </x:c>
      <x:c r="I1958" s="6">
        <x:v>101.289402568658</x:v>
      </x:c>
      <x:c r="J1958" t="s">
        <x:v>66</x:v>
      </x:c>
      <x:c r="K1958" s="6">
        <x:v>25.9906736202852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32</x:v>
      </x:c>
      <x:c r="Q1958">
        <x:v>0</x:v>
      </x:c>
    </x:row>
    <x:row r="1959">
      <x:c r="A1959">
        <x:v>3124775</x:v>
      </x:c>
      <x:c r="B1959" s="1">
        <x:v>43745.4382122338</x:v>
      </x:c>
      <x:c r="C1959" s="6">
        <x:v>97.84448134</x:v>
      </x:c>
      <x:c r="D1959" s="13" t="s">
        <x:v>68</x:v>
      </x:c>
      <x:c r="E1959">
        <x:v>10</x:v>
      </x:c>
      <x:c r="F1959" s="14" t="s">
        <x:v>63</x:v>
      </x:c>
      <x:c r="G1959" s="15">
        <x:v>43742.4679569097</x:v>
      </x:c>
      <x:c r="H1959" t="s">
        <x:v>69</x:v>
      </x:c>
      <x:c r="I1959" s="6">
        <x:v>101.22149452078</x:v>
      </x:c>
      <x:c r="J1959" t="s">
        <x:v>66</x:v>
      </x:c>
      <x:c r="K1959" s="6">
        <x:v>26.0059468462114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32</x:v>
      </x:c>
      <x:c r="Q1959">
        <x:v>0</x:v>
      </x:c>
    </x:row>
    <x:row r="1960">
      <x:c r="A1960">
        <x:v>3124785</x:v>
      </x:c>
      <x:c r="B1960" s="1">
        <x:v>43745.438246794</x:v>
      </x:c>
      <x:c r="C1960" s="6">
        <x:v>97.8942517083333</x:v>
      </x:c>
      <x:c r="D1960" s="13" t="s">
        <x:v>68</x:v>
      </x:c>
      <x:c r="E1960">
        <x:v>10</x:v>
      </x:c>
      <x:c r="F1960" s="14" t="s">
        <x:v>63</x:v>
      </x:c>
      <x:c r="G1960" s="15">
        <x:v>43742.4679569097</x:v>
      </x:c>
      <x:c r="H1960" t="s">
        <x:v>69</x:v>
      </x:c>
      <x:c r="I1960" s="6">
        <x:v>101.331559427726</x:v>
      </x:c>
      <x:c r="J1960" t="s">
        <x:v>66</x:v>
      </x:c>
      <x:c r="K1960" s="6">
        <x:v>25.9976050757009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32</x:v>
      </x:c>
      <x:c r="Q1960">
        <x:v>0</x:v>
      </x:c>
    </x:row>
    <x:row r="1961">
      <x:c r="A1961">
        <x:v>3124795</x:v>
      </x:c>
      <x:c r="B1961" s="1">
        <x:v>43745.4382815162</x:v>
      </x:c>
      <x:c r="C1961" s="6">
        <x:v>97.9442676433333</x:v>
      </x:c>
      <x:c r="D1961" s="13" t="s">
        <x:v>68</x:v>
      </x:c>
      <x:c r="E1961">
        <x:v>10</x:v>
      </x:c>
      <x:c r="F1961" s="14" t="s">
        <x:v>63</x:v>
      </x:c>
      <x:c r="G1961" s="15">
        <x:v>43742.4679569097</x:v>
      </x:c>
      <x:c r="H1961" t="s">
        <x:v>69</x:v>
      </x:c>
      <x:c r="I1961" s="6">
        <x:v>101.356419248684</x:v>
      </x:c>
      <x:c r="J1961" t="s">
        <x:v>66</x:v>
      </x:c>
      <x:c r="K1961" s="6">
        <x:v>25.9916338210478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32</x:v>
      </x:c>
      <x:c r="Q1961">
        <x:v>0</x:v>
      </x:c>
    </x:row>
    <x:row r="1962">
      <x:c r="A1962">
        <x:v>3124805</x:v>
      </x:c>
      <x:c r="B1962" s="1">
        <x:v>43745.4383162037</x:v>
      </x:c>
      <x:c r="C1962" s="6">
        <x:v>97.9942160516667</x:v>
      </x:c>
      <x:c r="D1962" s="13" t="s">
        <x:v>68</x:v>
      </x:c>
      <x:c r="E1962">
        <x:v>10</x:v>
      </x:c>
      <x:c r="F1962" s="14" t="s">
        <x:v>63</x:v>
      </x:c>
      <x:c r="G1962" s="15">
        <x:v>43742.4679569097</x:v>
      </x:c>
      <x:c r="H1962" t="s">
        <x:v>69</x:v>
      </x:c>
      <x:c r="I1962" s="6">
        <x:v>101.352965524103</x:v>
      </x:c>
      <x:c r="J1962" t="s">
        <x:v>66</x:v>
      </x:c>
      <x:c r="K1962" s="6">
        <x:v>25.9930141101245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32</x:v>
      </x:c>
      <x:c r="Q1962">
        <x:v>0</x:v>
      </x:c>
    </x:row>
    <x:row r="1963">
      <x:c r="A1963">
        <x:v>3124815</x:v>
      </x:c>
      <x:c r="B1963" s="1">
        <x:v>43745.4383508449</x:v>
      </x:c>
      <x:c r="C1963" s="6">
        <x:v>98.0440981716667</x:v>
      </x:c>
      <x:c r="D1963" s="13" t="s">
        <x:v>68</x:v>
      </x:c>
      <x:c r="E1963">
        <x:v>10</x:v>
      </x:c>
      <x:c r="F1963" s="14" t="s">
        <x:v>63</x:v>
      </x:c>
      <x:c r="G1963" s="15">
        <x:v>43742.4679569097</x:v>
      </x:c>
      <x:c r="H1963" t="s">
        <x:v>69</x:v>
      </x:c>
      <x:c r="I1963" s="6">
        <x:v>101.316791255415</x:v>
      </x:c>
      <x:c r="J1963" t="s">
        <x:v>66</x:v>
      </x:c>
      <x:c r="K1963" s="6">
        <x:v>25.9797213497682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32</x:v>
      </x:c>
      <x:c r="Q1963">
        <x:v>0</x:v>
      </x:c>
    </x:row>
    <x:row r="1964">
      <x:c r="A1964">
        <x:v>3124825</x:v>
      </x:c>
      <x:c r="B1964" s="1">
        <x:v>43745.4383854167</x:v>
      </x:c>
      <x:c r="C1964" s="6">
        <x:v>98.0938828316667</x:v>
      </x:c>
      <x:c r="D1964" s="13" t="s">
        <x:v>68</x:v>
      </x:c>
      <x:c r="E1964">
        <x:v>10</x:v>
      </x:c>
      <x:c r="F1964" s="14" t="s">
        <x:v>63</x:v>
      </x:c>
      <x:c r="G1964" s="15">
        <x:v>43742.4679569097</x:v>
      </x:c>
      <x:c r="H1964" t="s">
        <x:v>69</x:v>
      </x:c>
      <x:c r="I1964" s="6">
        <x:v>101.303593068513</x:v>
      </x:c>
      <x:c r="J1964" t="s">
        <x:v>66</x:v>
      </x:c>
      <x:c r="K1964" s="6">
        <x:v>25.9889632633576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32</x:v>
      </x:c>
      <x:c r="Q1964">
        <x:v>0</x:v>
      </x:c>
    </x:row>
    <x:row r="1965">
      <x:c r="A1965">
        <x:v>3124835</x:v>
      </x:c>
      <x:c r="B1965" s="1">
        <x:v>43745.4384206829</x:v>
      </x:c>
      <x:c r="C1965" s="6">
        <x:v>98.1446358733333</x:v>
      </x:c>
      <x:c r="D1965" s="13" t="s">
        <x:v>68</x:v>
      </x:c>
      <x:c r="E1965">
        <x:v>10</x:v>
      </x:c>
      <x:c r="F1965" s="14" t="s">
        <x:v>63</x:v>
      </x:c>
      <x:c r="G1965" s="15">
        <x:v>43742.4679569097</x:v>
      </x:c>
      <x:c r="H1965" t="s">
        <x:v>69</x:v>
      </x:c>
      <x:c r="I1965" s="6">
        <x:v>101.397980438246</x:v>
      </x:c>
      <x:c r="J1965" t="s">
        <x:v>66</x:v>
      </x:c>
      <x:c r="K1965" s="6">
        <x:v>25.9869228386888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32</x:v>
      </x:c>
      <x:c r="Q1965">
        <x:v>0</x:v>
      </x:c>
    </x:row>
    <x:row r="1966">
      <x:c r="A1966">
        <x:v>3124845</x:v>
      </x:c>
      <x:c r="B1966" s="1">
        <x:v>43745.4384553588</x:v>
      </x:c>
      <x:c r="C1966" s="6">
        <x:v>98.1945915083333</x:v>
      </x:c>
      <x:c r="D1966" s="13" t="s">
        <x:v>68</x:v>
      </x:c>
      <x:c r="E1966">
        <x:v>10</x:v>
      </x:c>
      <x:c r="F1966" s="14" t="s">
        <x:v>63</x:v>
      </x:c>
      <x:c r="G1966" s="15">
        <x:v>43742.4679569097</x:v>
      </x:c>
      <x:c r="H1966" t="s">
        <x:v>69</x:v>
      </x:c>
      <x:c r="I1966" s="6">
        <x:v>101.351869758562</x:v>
      </x:c>
      <x:c r="J1966" t="s">
        <x:v>66</x:v>
      </x:c>
      <x:c r="K1966" s="6">
        <x:v>26.0053467181451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32</x:v>
      </x:c>
      <x:c r="Q1966">
        <x:v>0</x:v>
      </x:c>
    </x:row>
    <x:row r="1967">
      <x:c r="A1967">
        <x:v>3124855</x:v>
      </x:c>
      <x:c r="B1967" s="1">
        <x:v>43745.438490162</x:v>
      </x:c>
      <x:c r="C1967" s="6">
        <x:v>98.2446754116667</x:v>
      </x:c>
      <x:c r="D1967" s="13" t="s">
        <x:v>68</x:v>
      </x:c>
      <x:c r="E1967">
        <x:v>10</x:v>
      </x:c>
      <x:c r="F1967" s="14" t="s">
        <x:v>63</x:v>
      </x:c>
      <x:c r="G1967" s="15">
        <x:v>43742.4679569097</x:v>
      </x:c>
      <x:c r="H1967" t="s">
        <x:v>69</x:v>
      </x:c>
      <x:c r="I1967" s="6">
        <x:v>101.385039282896</x:v>
      </x:c>
      <x:c r="J1967" t="s">
        <x:v>66</x:v>
      </x:c>
      <x:c r="K1967" s="6">
        <x:v>25.9841622661106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32</x:v>
      </x:c>
      <x:c r="Q1967">
        <x:v>0</x:v>
      </x:c>
    </x:row>
    <x:row r="1968">
      <x:c r="A1968">
        <x:v>3124865</x:v>
      </x:c>
      <x:c r="B1968" s="1">
        <x:v>43745.4385247338</x:v>
      </x:c>
      <x:c r="C1968" s="6">
        <x:v>98.2944525983333</x:v>
      </x:c>
      <x:c r="D1968" s="13" t="s">
        <x:v>68</x:v>
      </x:c>
      <x:c r="E1968">
        <x:v>10</x:v>
      </x:c>
      <x:c r="F1968" s="14" t="s">
        <x:v>63</x:v>
      </x:c>
      <x:c r="G1968" s="15">
        <x:v>43742.4679569097</x:v>
      </x:c>
      <x:c r="H1968" t="s">
        <x:v>69</x:v>
      </x:c>
      <x:c r="I1968" s="6">
        <x:v>101.378817630195</x:v>
      </x:c>
      <x:c r="J1968" t="s">
        <x:v>66</x:v>
      </x:c>
      <x:c r="K1968" s="6">
        <x:v>25.9906136077466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32</x:v>
      </x:c>
      <x:c r="Q1968">
        <x:v>0</x:v>
      </x:c>
    </x:row>
    <x:row r="1969">
      <x:c r="A1969">
        <x:v>3124875</x:v>
      </x:c>
      <x:c r="B1969" s="1">
        <x:v>43745.4385592245</x:v>
      </x:c>
      <x:c r="C1969" s="6">
        <x:v>98.3441223166667</x:v>
      </x:c>
      <x:c r="D1969" s="13" t="s">
        <x:v>68</x:v>
      </x:c>
      <x:c r="E1969">
        <x:v>10</x:v>
      </x:c>
      <x:c r="F1969" s="14" t="s">
        <x:v>63</x:v>
      </x:c>
      <x:c r="G1969" s="15">
        <x:v>43742.4679569097</x:v>
      </x:c>
      <x:c r="H1969" t="s">
        <x:v>69</x:v>
      </x:c>
      <x:c r="I1969" s="6">
        <x:v>101.283116067907</x:v>
      </x:c>
      <x:c r="J1969" t="s">
        <x:v>66</x:v>
      </x:c>
      <x:c r="K1969" s="6">
        <x:v>26.0011158183188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32</x:v>
      </x:c>
      <x:c r="Q1969">
        <x:v>0</x:v>
      </x:c>
    </x:row>
    <x:row r="1970">
      <x:c r="A1970">
        <x:v>3124885</x:v>
      </x:c>
      <x:c r="B1970" s="1">
        <x:v>43745.4385940162</x:v>
      </x:c>
      <x:c r="C1970" s="6">
        <x:v>98.3942292766667</x:v>
      </x:c>
      <x:c r="D1970" s="13" t="s">
        <x:v>68</x:v>
      </x:c>
      <x:c r="E1970">
        <x:v>10</x:v>
      </x:c>
      <x:c r="F1970" s="14" t="s">
        <x:v>63</x:v>
      </x:c>
      <x:c r="G1970" s="15">
        <x:v>43742.4679569097</x:v>
      </x:c>
      <x:c r="H1970" t="s">
        <x:v>69</x:v>
      </x:c>
      <x:c r="I1970" s="6">
        <x:v>101.427852843935</x:v>
      </x:c>
      <x:c r="J1970" t="s">
        <x:v>66</x:v>
      </x:c>
      <x:c r="K1970" s="6">
        <x:v>25.9908536579073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32</x:v>
      </x:c>
      <x:c r="Q1970">
        <x:v>0</x:v>
      </x:c>
    </x:row>
    <x:row r="1971">
      <x:c r="A1971">
        <x:v>3124895</x:v>
      </x:c>
      <x:c r="B1971" s="1">
        <x:v>43745.4386287384</x:v>
      </x:c>
      <x:c r="C1971" s="6">
        <x:v>98.4442568766667</x:v>
      </x:c>
      <x:c r="D1971" s="13" t="s">
        <x:v>68</x:v>
      </x:c>
      <x:c r="E1971">
        <x:v>10</x:v>
      </x:c>
      <x:c r="F1971" s="14" t="s">
        <x:v>63</x:v>
      </x:c>
      <x:c r="G1971" s="15">
        <x:v>43742.4679569097</x:v>
      </x:c>
      <x:c r="H1971" t="s">
        <x:v>69</x:v>
      </x:c>
      <x:c r="I1971" s="6">
        <x:v>101.396592446754</x:v>
      </x:c>
      <x:c r="J1971" t="s">
        <x:v>66</x:v>
      </x:c>
      <x:c r="K1971" s="6">
        <x:v>25.975580500633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32</x:v>
      </x:c>
      <x:c r="Q1971">
        <x:v>0</x:v>
      </x:c>
    </x:row>
    <x:row r="1972">
      <x:c r="A1972">
        <x:v>3124905</x:v>
      </x:c>
      <x:c r="B1972" s="1">
        <x:v>43745.4386634259</x:v>
      </x:c>
      <x:c r="C1972" s="6">
        <x:v>98.4942154833333</x:v>
      </x:c>
      <x:c r="D1972" s="13" t="s">
        <x:v>68</x:v>
      </x:c>
      <x:c r="E1972">
        <x:v>10</x:v>
      </x:c>
      <x:c r="F1972" s="14" t="s">
        <x:v>63</x:v>
      </x:c>
      <x:c r="G1972" s="15">
        <x:v>43742.4679569097</x:v>
      </x:c>
      <x:c r="H1972" t="s">
        <x:v>69</x:v>
      </x:c>
      <x:c r="I1972" s="6">
        <x:v>101.336063574664</x:v>
      </x:c>
      <x:c r="J1972" t="s">
        <x:v>66</x:v>
      </x:c>
      <x:c r="K1972" s="6">
        <x:v>25.9958046962956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32</x:v>
      </x:c>
      <x:c r="Q1972">
        <x:v>0</x:v>
      </x:c>
    </x:row>
    <x:row r="1973">
      <x:c r="A1973">
        <x:v>3124915</x:v>
      </x:c>
      <x:c r="B1973" s="1">
        <x:v>43745.4386981134</x:v>
      </x:c>
      <x:c r="C1973" s="6">
        <x:v>98.5441299666667</x:v>
      </x:c>
      <x:c r="D1973" s="13" t="s">
        <x:v>68</x:v>
      </x:c>
      <x:c r="E1973">
        <x:v>10</x:v>
      </x:c>
      <x:c r="F1973" s="14" t="s">
        <x:v>63</x:v>
      </x:c>
      <x:c r="G1973" s="15">
        <x:v>43742.4679569097</x:v>
      </x:c>
      <x:c r="H1973" t="s">
        <x:v>69</x:v>
      </x:c>
      <x:c r="I1973" s="6">
        <x:v>101.381768938362</x:v>
      </x:c>
      <x:c r="J1973" t="s">
        <x:v>66</x:v>
      </x:c>
      <x:c r="K1973" s="6">
        <x:v>25.9973650250581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32</x:v>
      </x:c>
      <x:c r="Q1973">
        <x:v>0</x:v>
      </x:c>
    </x:row>
    <x:row r="1974">
      <x:c r="A1974">
        <x:v>3124925</x:v>
      </x:c>
      <x:c r="B1974" s="1">
        <x:v>43745.4387327893</x:v>
      </x:c>
      <x:c r="C1974" s="6">
        <x:v>98.5940824116667</x:v>
      </x:c>
      <x:c r="D1974" s="13" t="s">
        <x:v>68</x:v>
      </x:c>
      <x:c r="E1974">
        <x:v>10</x:v>
      </x:c>
      <x:c r="F1974" s="14" t="s">
        <x:v>63</x:v>
      </x:c>
      <x:c r="G1974" s="15">
        <x:v>43742.4679569097</x:v>
      </x:c>
      <x:c r="H1974" t="s">
        <x:v>69</x:v>
      </x:c>
      <x:c r="I1974" s="6">
        <x:v>101.382797831944</x:v>
      </x:c>
      <x:c r="J1974" t="s">
        <x:v>66</x:v>
      </x:c>
      <x:c r="K1974" s="6">
        <x:v>25.9890232758671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32</x:v>
      </x:c>
      <x:c r="Q1974">
        <x:v>0</x:v>
      </x:c>
    </x:row>
    <x:row r="1975">
      <x:c r="A1975">
        <x:v>3124935</x:v>
      </x:c>
      <x:c r="B1975" s="1">
        <x:v>43745.4387679398</x:v>
      </x:c>
      <x:c r="C1975" s="6">
        <x:v>98.6446787033333</x:v>
      </x:c>
      <x:c r="D1975" s="13" t="s">
        <x:v>68</x:v>
      </x:c>
      <x:c r="E1975">
        <x:v>10</x:v>
      </x:c>
      <x:c r="F1975" s="14" t="s">
        <x:v>63</x:v>
      </x:c>
      <x:c r="G1975" s="15">
        <x:v>43742.4679569097</x:v>
      </x:c>
      <x:c r="H1975" t="s">
        <x:v>69</x:v>
      </x:c>
      <x:c r="I1975" s="6">
        <x:v>101.469914663499</x:v>
      </x:c>
      <x:c r="J1975" t="s">
        <x:v>66</x:v>
      </x:c>
      <x:c r="K1975" s="6">
        <x:v>25.9899234636309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32</x:v>
      </x:c>
      <x:c r="Q1975">
        <x:v>0</x:v>
      </x:c>
    </x:row>
    <x:row r="1976">
      <x:c r="A1976">
        <x:v>3124945</x:v>
      </x:c>
      <x:c r="B1976" s="1">
        <x:v>43745.4388026273</x:v>
      </x:c>
      <x:c r="C1976" s="6">
        <x:v>98.69461571</x:v>
      </x:c>
      <x:c r="D1976" s="13" t="s">
        <x:v>68</x:v>
      </x:c>
      <x:c r="E1976">
        <x:v>10</x:v>
      </x:c>
      <x:c r="F1976" s="14" t="s">
        <x:v>63</x:v>
      </x:c>
      <x:c r="G1976" s="15">
        <x:v>43742.4679569097</x:v>
      </x:c>
      <x:c r="H1976" t="s">
        <x:v>69</x:v>
      </x:c>
      <x:c r="I1976" s="6">
        <x:v>101.45254565709</x:v>
      </x:c>
      <x:c r="J1976" t="s">
        <x:v>66</x:v>
      </x:c>
      <x:c r="K1976" s="6">
        <x:v>25.9730599862678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32</x:v>
      </x:c>
      <x:c r="Q1976">
        <x:v>0</x:v>
      </x:c>
    </x:row>
    <x:row r="1977">
      <x:c r="A1977">
        <x:v>3124955</x:v>
      </x:c>
      <x:c r="B1977" s="1">
        <x:v>43745.4388371181</x:v>
      </x:c>
      <x:c r="C1977" s="6">
        <x:v>98.74431224</x:v>
      </x:c>
      <x:c r="D1977" s="13" t="s">
        <x:v>68</x:v>
      </x:c>
      <x:c r="E1977">
        <x:v>10</x:v>
      </x:c>
      <x:c r="F1977" s="14" t="s">
        <x:v>63</x:v>
      </x:c>
      <x:c r="G1977" s="15">
        <x:v>43742.4679569097</x:v>
      </x:c>
      <x:c r="H1977" t="s">
        <x:v>69</x:v>
      </x:c>
      <x:c r="I1977" s="6">
        <x:v>101.448003303461</x:v>
      </x:c>
      <x:c r="J1977" t="s">
        <x:v>66</x:v>
      </x:c>
      <x:c r="K1977" s="6">
        <x:v>25.9867728075124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32</x:v>
      </x:c>
      <x:c r="Q1977">
        <x:v>0</x:v>
      </x:c>
    </x:row>
    <x:row r="1978">
      <x:c r="A1978">
        <x:v>3124965</x:v>
      </x:c>
      <x:c r="B1978" s="1">
        <x:v>43745.4388716782</x:v>
      </x:c>
      <x:c r="C1978" s="6">
        <x:v>98.794077135</x:v>
      </x:c>
      <x:c r="D1978" s="13" t="s">
        <x:v>68</x:v>
      </x:c>
      <x:c r="E1978">
        <x:v>10</x:v>
      </x:c>
      <x:c r="F1978" s="14" t="s">
        <x:v>63</x:v>
      </x:c>
      <x:c r="G1978" s="15">
        <x:v>43742.4679569097</x:v>
      </x:c>
      <x:c r="H1978" t="s">
        <x:v>69</x:v>
      </x:c>
      <x:c r="I1978" s="6">
        <x:v>101.336692968815</x:v>
      </x:c>
      <x:c r="J1978" t="s">
        <x:v>66</x:v>
      </x:c>
      <x:c r="K1978" s="6">
        <x:v>26.0074471668472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32</x:v>
      </x:c>
      <x:c r="Q1978">
        <x:v>0</x:v>
      </x:c>
    </x:row>
    <x:row r="1979">
      <x:c r="A1979">
        <x:v>3124975</x:v>
      </x:c>
      <x:c r="B1979" s="1">
        <x:v>43745.4389067477</x:v>
      </x:c>
      <x:c r="C1979" s="6">
        <x:v>98.84458572</x:v>
      </x:c>
      <x:c r="D1979" s="13" t="s">
        <x:v>68</x:v>
      </x:c>
      <x:c r="E1979">
        <x:v>10</x:v>
      </x:c>
      <x:c r="F1979" s="14" t="s">
        <x:v>63</x:v>
      </x:c>
      <x:c r="G1979" s="15">
        <x:v>43742.4679569097</x:v>
      </x:c>
      <x:c r="H1979" t="s">
        <x:v>69</x:v>
      </x:c>
      <x:c r="I1979" s="6">
        <x:v>101.456494892489</x:v>
      </x:c>
      <x:c r="J1979" t="s">
        <x:v>66</x:v>
      </x:c>
      <x:c r="K1979" s="6">
        <x:v>25.9833821047064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32</x:v>
      </x:c>
      <x:c r="Q1979">
        <x:v>0</x:v>
      </x:c>
    </x:row>
    <x:row r="1980">
      <x:c r="A1980">
        <x:v>3124985</x:v>
      </x:c>
      <x:c r="B1980" s="1">
        <x:v>43745.4389413194</x:v>
      </x:c>
      <x:c r="C1980" s="6">
        <x:v>98.8943643083333</x:v>
      </x:c>
      <x:c r="D1980" s="13" t="s">
        <x:v>68</x:v>
      </x:c>
      <x:c r="E1980">
        <x:v>10</x:v>
      </x:c>
      <x:c r="F1980" s="14" t="s">
        <x:v>63</x:v>
      </x:c>
      <x:c r="G1980" s="15">
        <x:v>43742.4679569097</x:v>
      </x:c>
      <x:c r="H1980" t="s">
        <x:v>69</x:v>
      </x:c>
      <x:c r="I1980" s="6">
        <x:v>101.454629925242</x:v>
      </x:c>
      <x:c r="J1980" t="s">
        <x:v>66</x:v>
      </x:c>
      <x:c r="K1980" s="6">
        <x:v>25.9880930820968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32</x:v>
      </x:c>
      <x:c r="Q1980">
        <x:v>0</x:v>
      </x:c>
    </x:row>
    <x:row r="1981">
      <x:c r="A1981">
        <x:v>3124995</x:v>
      </x:c>
      <x:c r="B1981" s="1">
        <x:v>43745.4389758912</x:v>
      </x:c>
      <x:c r="C1981" s="6">
        <x:v>98.9441410516667</x:v>
      </x:c>
      <x:c r="D1981" s="13" t="s">
        <x:v>68</x:v>
      </x:c>
      <x:c r="E1981">
        <x:v>10</x:v>
      </x:c>
      <x:c r="F1981" s="14" t="s">
        <x:v>63</x:v>
      </x:c>
      <x:c r="G1981" s="15">
        <x:v>43742.4679569097</x:v>
      </x:c>
      <x:c r="H1981" t="s">
        <x:v>69</x:v>
      </x:c>
      <x:c r="I1981" s="6">
        <x:v>101.466339626532</x:v>
      </x:c>
      <x:c r="J1981" t="s">
        <x:v>66</x:v>
      </x:c>
      <x:c r="K1981" s="6">
        <x:v>25.9794512942344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32</x:v>
      </x:c>
      <x:c r="Q1981">
        <x:v>0</x:v>
      </x:c>
    </x:row>
    <x:row r="1982">
      <x:c r="A1982">
        <x:v>3125005</x:v>
      </x:c>
      <x:c r="B1982" s="1">
        <x:v>43745.4390104977</x:v>
      </x:c>
      <x:c r="C1982" s="6">
        <x:v>98.9939606316667</x:v>
      </x:c>
      <x:c r="D1982" s="13" t="s">
        <x:v>68</x:v>
      </x:c>
      <x:c r="E1982">
        <x:v>10</x:v>
      </x:c>
      <x:c r="F1982" s="14" t="s">
        <x:v>63</x:v>
      </x:c>
      <x:c r="G1982" s="15">
        <x:v>43742.4679569097</x:v>
      </x:c>
      <x:c r="H1982" t="s">
        <x:v>69</x:v>
      </x:c>
      <x:c r="I1982" s="6">
        <x:v>101.475763098395</x:v>
      </x:c>
      <x:c r="J1982" t="s">
        <x:v>66</x:v>
      </x:c>
      <x:c r="K1982" s="6">
        <x:v>25.9836221543496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32</x:v>
      </x:c>
      <x:c r="Q1982">
        <x:v>0</x:v>
      </x:c>
    </x:row>
    <x:row r="1983">
      <x:c r="A1983">
        <x:v>3125015</x:v>
      </x:c>
      <x:c r="B1983" s="1">
        <x:v>43745.4390456019</x:v>
      </x:c>
      <x:c r="C1983" s="6">
        <x:v>99.0445440433333</x:v>
      </x:c>
      <x:c r="D1983" s="13" t="s">
        <x:v>68</x:v>
      </x:c>
      <x:c r="E1983">
        <x:v>10</x:v>
      </x:c>
      <x:c r="F1983" s="14" t="s">
        <x:v>63</x:v>
      </x:c>
      <x:c r="G1983" s="15">
        <x:v>43742.4679569097</x:v>
      </x:c>
      <x:c r="H1983" t="s">
        <x:v>69</x:v>
      </x:c>
      <x:c r="I1983" s="6">
        <x:v>101.45031915663</x:v>
      </x:c>
      <x:c r="J1983" t="s">
        <x:v>66</x:v>
      </x:c>
      <x:c r="K1983" s="6">
        <x:v>25.9818817948226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32</x:v>
      </x:c>
      <x:c r="Q1983">
        <x:v>0</x:v>
      </x:c>
    </x:row>
    <x:row r="1984">
      <x:c r="A1984">
        <x:v>3125025</x:v>
      </x:c>
      <x:c r="B1984" s="1">
        <x:v>43745.4390802431</x:v>
      </x:c>
      <x:c r="C1984" s="6">
        <x:v>99.09441769</x:v>
      </x:c>
      <x:c r="D1984" s="13" t="s">
        <x:v>68</x:v>
      </x:c>
      <x:c r="E1984">
        <x:v>10</x:v>
      </x:c>
      <x:c r="F1984" s="14" t="s">
        <x:v>63</x:v>
      </x:c>
      <x:c r="G1984" s="15">
        <x:v>43742.4679569097</x:v>
      </x:c>
      <x:c r="H1984" t="s">
        <x:v>69</x:v>
      </x:c>
      <x:c r="I1984" s="6">
        <x:v>101.457157287868</x:v>
      </x:c>
      <x:c r="J1984" t="s">
        <x:v>66</x:v>
      </x:c>
      <x:c r="K1984" s="6">
        <x:v>25.9791512325555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32</x:v>
      </x:c>
      <x:c r="Q1984">
        <x:v>0</x:v>
      </x:c>
    </x:row>
    <x:row r="1985">
      <x:c r="A1985">
        <x:v>3125035</x:v>
      </x:c>
      <x:c r="B1985" s="1">
        <x:v>43745.4391147338</x:v>
      </x:c>
      <x:c r="C1985" s="6">
        <x:v>99.1441019283333</x:v>
      </x:c>
      <x:c r="D1985" s="13" t="s">
        <x:v>68</x:v>
      </x:c>
      <x:c r="E1985">
        <x:v>10</x:v>
      </x:c>
      <x:c r="F1985" s="14" t="s">
        <x:v>63</x:v>
      </x:c>
      <x:c r="G1985" s="15">
        <x:v>43742.4679569097</x:v>
      </x:c>
      <x:c r="H1985" t="s">
        <x:v>69</x:v>
      </x:c>
      <x:c r="I1985" s="6">
        <x:v>101.433213184254</x:v>
      </x:c>
      <x:c r="J1985" t="s">
        <x:v>66</x:v>
      </x:c>
      <x:c r="K1985" s="6">
        <x:v>25.9966448732312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32</x:v>
      </x:c>
      <x:c r="Q1985">
        <x:v>0</x:v>
      </x:c>
    </x:row>
    <x:row r="1986">
      <x:c r="A1986">
        <x:v>3125045</x:v>
      </x:c>
      <x:c r="B1986" s="1">
        <x:v>43745.4391493866</x:v>
      </x:c>
      <x:c r="C1986" s="6">
        <x:v>99.194000025</x:v>
      </x:c>
      <x:c r="D1986" s="13" t="s">
        <x:v>68</x:v>
      </x:c>
      <x:c r="E1986">
        <x:v>10</x:v>
      </x:c>
      <x:c r="F1986" s="14" t="s">
        <x:v>63</x:v>
      </x:c>
      <x:c r="G1986" s="15">
        <x:v>43742.4679569097</x:v>
      </x:c>
      <x:c r="H1986" t="s">
        <x:v>69</x:v>
      </x:c>
      <x:c r="I1986" s="6">
        <x:v>101.483143942362</x:v>
      </x:c>
      <x:c r="J1986" t="s">
        <x:v>66</x:v>
      </x:c>
      <x:c r="K1986" s="6">
        <x:v>25.9846423655263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32</x:v>
      </x:c>
      <x:c r="Q1986">
        <x:v>0</x:v>
      </x:c>
    </x:row>
    <x:row r="1987">
      <x:c r="A1987">
        <x:v>3125055</x:v>
      </x:c>
      <x:c r="B1987" s="1">
        <x:v>43745.4391846412</x:v>
      </x:c>
      <x:c r="C1987" s="6">
        <x:v>99.2447219966667</x:v>
      </x:c>
      <x:c r="D1987" s="13" t="s">
        <x:v>68</x:v>
      </x:c>
      <x:c r="E1987">
        <x:v>10</x:v>
      </x:c>
      <x:c r="F1987" s="14" t="s">
        <x:v>63</x:v>
      </x:c>
      <x:c r="G1987" s="15">
        <x:v>43742.4679569097</x:v>
      </x:c>
      <x:c r="H1987" t="s">
        <x:v>69</x:v>
      </x:c>
      <x:c r="I1987" s="6">
        <x:v>101.502748608754</x:v>
      </x:c>
      <x:c r="J1987" t="s">
        <x:v>66</x:v>
      </x:c>
      <x:c r="K1987" s="6">
        <x:v>25.9728499434896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32</x:v>
      </x:c>
      <x:c r="Q1987">
        <x:v>0</x:v>
      </x:c>
    </x:row>
    <x:row r="1988">
      <x:c r="A1988">
        <x:v>3125065</x:v>
      </x:c>
      <x:c r="B1988" s="1">
        <x:v>43745.439219213</x:v>
      </x:c>
      <x:c r="C1988" s="6">
        <x:v>99.2945219966667</x:v>
      </x:c>
      <x:c r="D1988" s="13" t="s">
        <x:v>68</x:v>
      </x:c>
      <x:c r="E1988">
        <x:v>10</x:v>
      </x:c>
      <x:c r="F1988" s="14" t="s">
        <x:v>63</x:v>
      </x:c>
      <x:c r="G1988" s="15">
        <x:v>43742.4679569097</x:v>
      </x:c>
      <x:c r="H1988" t="s">
        <x:v>69</x:v>
      </x:c>
      <x:c r="I1988" s="6">
        <x:v>101.390169328609</x:v>
      </x:c>
      <x:c r="J1988" t="s">
        <x:v>66</x:v>
      </x:c>
      <x:c r="K1988" s="6">
        <x:v>25.9900434886845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32</x:v>
      </x:c>
      <x:c r="Q1988">
        <x:v>0</x:v>
      </x:c>
    </x:row>
    <x:row r="1989">
      <x:c r="A1989">
        <x:v>3125075</x:v>
      </x:c>
      <x:c r="B1989" s="1">
        <x:v>43745.4392538542</x:v>
      </x:c>
      <x:c r="C1989" s="6">
        <x:v>99.34438934</x:v>
      </x:c>
      <x:c r="D1989" s="13" t="s">
        <x:v>68</x:v>
      </x:c>
      <x:c r="E1989">
        <x:v>10</x:v>
      </x:c>
      <x:c r="F1989" s="14" t="s">
        <x:v>63</x:v>
      </x:c>
      <x:c r="G1989" s="15">
        <x:v>43742.4679569097</x:v>
      </x:c>
      <x:c r="H1989" t="s">
        <x:v>69</x:v>
      </x:c>
      <x:c r="I1989" s="6">
        <x:v>101.475086633533</x:v>
      </x:c>
      <x:c r="J1989" t="s">
        <x:v>66</x:v>
      </x:c>
      <x:c r="K1989" s="6">
        <x:v>25.9838922102194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32</x:v>
      </x:c>
      <x:c r="Q1989">
        <x:v>0</x:v>
      </x:c>
    </x:row>
    <x:row r="1990">
      <x:c r="A1990">
        <x:v>3125085</x:v>
      </x:c>
      <x:c r="B1990" s="1">
        <x:v>43745.4392883912</x:v>
      </x:c>
      <x:c r="C1990" s="6">
        <x:v>99.394146785</x:v>
      </x:c>
      <x:c r="D1990" s="13" t="s">
        <x:v>68</x:v>
      </x:c>
      <x:c r="E1990">
        <x:v>10</x:v>
      </x:c>
      <x:c r="F1990" s="14" t="s">
        <x:v>63</x:v>
      </x:c>
      <x:c r="G1990" s="15">
        <x:v>43742.4679569097</x:v>
      </x:c>
      <x:c r="H1990" t="s">
        <x:v>69</x:v>
      </x:c>
      <x:c r="I1990" s="6">
        <x:v>101.461980822733</x:v>
      </x:c>
      <x:c r="J1990" t="s">
        <x:v>66</x:v>
      </x:c>
      <x:c r="K1990" s="6">
        <x:v>25.9811916525018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32</x:v>
      </x:c>
      <x:c r="Q1990">
        <x:v>0</x:v>
      </x:c>
    </x:row>
    <x:row r="1991">
      <x:c r="A1991">
        <x:v>3125095</x:v>
      </x:c>
      <x:c r="B1991" s="1">
        <x:v>43745.4393229977</x:v>
      </x:c>
      <x:c r="C1991" s="6">
        <x:v>99.44393659</x:v>
      </x:c>
      <x:c r="D1991" s="13" t="s">
        <x:v>68</x:v>
      </x:c>
      <x:c r="E1991">
        <x:v>10</x:v>
      </x:c>
      <x:c r="F1991" s="14" t="s">
        <x:v>63</x:v>
      </x:c>
      <x:c r="G1991" s="15">
        <x:v>43742.4679569097</x:v>
      </x:c>
      <x:c r="H1991" t="s">
        <x:v>69</x:v>
      </x:c>
      <x:c r="I1991" s="6">
        <x:v>101.365740446005</x:v>
      </x:c>
      <x:c r="J1991" t="s">
        <x:v>66</x:v>
      </x:c>
      <x:c r="K1991" s="6">
        <x:v>25.9918738712809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32</x:v>
      </x:c>
      <x:c r="Q1991">
        <x:v>0</x:v>
      </x:c>
    </x:row>
    <x:row r="1992">
      <x:c r="A1992">
        <x:v>3125105</x:v>
      </x:c>
      <x:c r="B1992" s="1">
        <x:v>43745.4393581019</x:v>
      </x:c>
      <x:c r="C1992" s="6">
        <x:v>99.494522805</x:v>
      </x:c>
      <x:c r="D1992" s="13" t="s">
        <x:v>68</x:v>
      </x:c>
      <x:c r="E1992">
        <x:v>10</x:v>
      </x:c>
      <x:c r="F1992" s="14" t="s">
        <x:v>63</x:v>
      </x:c>
      <x:c r="G1992" s="15">
        <x:v>43742.4679569097</x:v>
      </x:c>
      <x:c r="H1992" t="s">
        <x:v>69</x:v>
      </x:c>
      <x:c r="I1992" s="6">
        <x:v>101.406955004912</x:v>
      </x:c>
      <x:c r="J1992" t="s">
        <x:v>66</x:v>
      </x:c>
      <x:c r="K1992" s="6">
        <x:v>25.9952345763518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32</x:v>
      </x:c>
      <x:c r="Q1992">
        <x:v>0</x:v>
      </x:c>
    </x:row>
    <x:row r="1993">
      <x:c r="A1993">
        <x:v>3125115</x:v>
      </x:c>
      <x:c r="B1993" s="1">
        <x:v>43745.4393926736</x:v>
      </x:c>
      <x:c r="C1993" s="6">
        <x:v>99.5442864783333</x:v>
      </x:c>
      <x:c r="D1993" s="13" t="s">
        <x:v>68</x:v>
      </x:c>
      <x:c r="E1993">
        <x:v>10</x:v>
      </x:c>
      <x:c r="F1993" s="14" t="s">
        <x:v>63</x:v>
      </x:c>
      <x:c r="G1993" s="15">
        <x:v>43742.4679569097</x:v>
      </x:c>
      <x:c r="H1993" t="s">
        <x:v>69</x:v>
      </x:c>
      <x:c r="I1993" s="6">
        <x:v>101.431171604673</x:v>
      </x:c>
      <x:c r="J1993" t="s">
        <x:v>66</x:v>
      </x:c>
      <x:c r="K1993" s="6">
        <x:v>25.9934942108057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32</x:v>
      </x:c>
      <x:c r="Q1993">
        <x:v>0</x:v>
      </x:c>
    </x:row>
    <x:row r="1994">
      <x:c r="A1994">
        <x:v>3125125</x:v>
      </x:c>
      <x:c r="B1994" s="1">
        <x:v>43745.4394272338</x:v>
      </x:c>
      <x:c r="C1994" s="6">
        <x:v>99.5940829466667</x:v>
      </x:c>
      <x:c r="D1994" s="13" t="s">
        <x:v>68</x:v>
      </x:c>
      <x:c r="E1994">
        <x:v>10</x:v>
      </x:c>
      <x:c r="F1994" s="14" t="s">
        <x:v>63</x:v>
      </x:c>
      <x:c r="G1994" s="15">
        <x:v>43742.4679569097</x:v>
      </x:c>
      <x:c r="H1994" t="s">
        <x:v>69</x:v>
      </x:c>
      <x:c r="I1994" s="6">
        <x:v>101.450004841206</x:v>
      </x:c>
      <x:c r="J1994" t="s">
        <x:v>66</x:v>
      </x:c>
      <x:c r="K1994" s="6">
        <x:v>25.9780410045764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32</x:v>
      </x:c>
      <x:c r="Q1994">
        <x:v>0</x:v>
      </x:c>
    </x:row>
    <x:row r="1995">
      <x:c r="A1995">
        <x:v>3125135</x:v>
      </x:c>
      <x:c r="B1995" s="1">
        <x:v>43745.4394623495</x:v>
      </x:c>
      <x:c r="C1995" s="6">
        <x:v>99.64464237</x:v>
      </x:c>
      <x:c r="D1995" s="13" t="s">
        <x:v>68</x:v>
      </x:c>
      <x:c r="E1995">
        <x:v>10</x:v>
      </x:c>
      <x:c r="F1995" s="14" t="s">
        <x:v>63</x:v>
      </x:c>
      <x:c r="G1995" s="15">
        <x:v>43742.4679569097</x:v>
      </x:c>
      <x:c r="H1995" t="s">
        <x:v>69</x:v>
      </x:c>
      <x:c r="I1995" s="6">
        <x:v>101.4447451456</x:v>
      </x:c>
      <x:c r="J1995" t="s">
        <x:v>66</x:v>
      </x:c>
      <x:c r="K1995" s="6">
        <x:v>25.9801414361982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32</x:v>
      </x:c>
      <x:c r="Q1995">
        <x:v>0</x:v>
      </x:c>
    </x:row>
    <x:row r="1996">
      <x:c r="A1996">
        <x:v>3125145</x:v>
      </x:c>
      <x:c r="B1996" s="1">
        <x:v>43745.439496875</x:v>
      </x:c>
      <x:c r="C1996" s="6">
        <x:v>99.69438317</x:v>
      </x:c>
      <x:c r="D1996" s="13" t="s">
        <x:v>68</x:v>
      </x:c>
      <x:c r="E1996">
        <x:v>10</x:v>
      </x:c>
      <x:c r="F1996" s="14" t="s">
        <x:v>63</x:v>
      </x:c>
      <x:c r="G1996" s="15">
        <x:v>43742.4679569097</x:v>
      </x:c>
      <x:c r="H1996" t="s">
        <x:v>69</x:v>
      </x:c>
      <x:c r="I1996" s="6">
        <x:v>101.504869132757</x:v>
      </x:c>
      <x:c r="J1996" t="s">
        <x:v>66</x:v>
      </x:c>
      <x:c r="K1996" s="6">
        <x:v>25.9759705804058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32</x:v>
      </x:c>
      <x:c r="Q1996">
        <x:v>0</x:v>
      </x:c>
    </x:row>
    <x:row r="1997">
      <x:c r="A1997">
        <x:v>3125155</x:v>
      </x:c>
      <x:c r="B1997" s="1">
        <x:v>43745.4395314468</x:v>
      </x:c>
      <x:c r="C1997" s="6">
        <x:v>99.7441357833333</x:v>
      </x:c>
      <x:c r="D1997" s="13" t="s">
        <x:v>68</x:v>
      </x:c>
      <x:c r="E1997">
        <x:v>10</x:v>
      </x:c>
      <x:c r="F1997" s="14" t="s">
        <x:v>63</x:v>
      </x:c>
      <x:c r="G1997" s="15">
        <x:v>43742.4679569097</x:v>
      </x:c>
      <x:c r="H1997" t="s">
        <x:v>69</x:v>
      </x:c>
      <x:c r="I1997" s="6">
        <x:v>101.468486560918</x:v>
      </x:c>
      <x:c r="J1997" t="s">
        <x:v>66</x:v>
      </x:c>
      <x:c r="K1997" s="6">
        <x:v>25.9904935826726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32</x:v>
      </x:c>
      <x:c r="Q1997">
        <x:v>0</x:v>
      </x:c>
    </x:row>
    <x:row r="1998">
      <x:c r="A1998">
        <x:v>3125165</x:v>
      </x:c>
      <x:c r="B1998" s="1">
        <x:v>43745.4395665856</x:v>
      </x:c>
      <x:c r="C1998" s="6">
        <x:v>99.7947340883333</x:v>
      </x:c>
      <x:c r="D1998" s="13" t="s">
        <x:v>68</x:v>
      </x:c>
      <x:c r="E1998">
        <x:v>10</x:v>
      </x:c>
      <x:c r="F1998" s="14" t="s">
        <x:v>63</x:v>
      </x:c>
      <x:c r="G1998" s="15">
        <x:v>43742.4679569097</x:v>
      </x:c>
      <x:c r="H1998" t="s">
        <x:v>69</x:v>
      </x:c>
      <x:c r="I1998" s="6">
        <x:v>101.389296131454</x:v>
      </x:c>
      <x:c r="J1998" t="s">
        <x:v>66</x:v>
      </x:c>
      <x:c r="K1998" s="6">
        <x:v>25.9745302860842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32</x:v>
      </x:c>
      <x:c r="Q1998">
        <x:v>0</x:v>
      </x:c>
    </x:row>
    <x:row r="1999">
      <x:c r="A1999">
        <x:v>3125175</x:v>
      </x:c>
      <x:c r="B1999" s="1">
        <x:v>43745.4396012731</x:v>
      </x:c>
      <x:c r="C1999" s="6">
        <x:v>99.8446759366667</x:v>
      </x:c>
      <x:c r="D1999" s="13" t="s">
        <x:v>68</x:v>
      </x:c>
      <x:c r="E1999">
        <x:v>10</x:v>
      </x:c>
      <x:c r="F1999" s="14" t="s">
        <x:v>63</x:v>
      </x:c>
      <x:c r="G1999" s="15">
        <x:v>43742.4679569097</x:v>
      </x:c>
      <x:c r="H1999" t="s">
        <x:v>69</x:v>
      </x:c>
      <x:c r="I1999" s="6">
        <x:v>101.412101383178</x:v>
      </x:c>
      <x:c r="J1999" t="s">
        <x:v>66</x:v>
      </x:c>
      <x:c r="K1999" s="6">
        <x:v>25.9812816710573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32</x:v>
      </x:c>
      <x:c r="Q1999">
        <x:v>0</x:v>
      </x:c>
    </x:row>
    <x:row r="2000">
      <x:c r="A2000">
        <x:v>3125185</x:v>
      </x:c>
      <x:c r="B2000" s="1">
        <x:v>43745.4396358449</x:v>
      </x:c>
      <x:c r="C2000" s="6">
        <x:v>99.894445755</x:v>
      </x:c>
      <x:c r="D2000" s="13" t="s">
        <x:v>68</x:v>
      </x:c>
      <x:c r="E2000">
        <x:v>10</x:v>
      </x:c>
      <x:c r="F2000" s="14" t="s">
        <x:v>63</x:v>
      </x:c>
      <x:c r="G2000" s="15">
        <x:v>43742.4679569097</x:v>
      </x:c>
      <x:c r="H2000" t="s">
        <x:v>69</x:v>
      </x:c>
      <x:c r="I2000" s="6">
        <x:v>101.423943636893</x:v>
      </x:c>
      <x:c r="J2000" t="s">
        <x:v>66</x:v>
      </x:c>
      <x:c r="K2000" s="6">
        <x:v>25.9686190846087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32</x:v>
      </x:c>
      <x:c r="Q2000">
        <x:v>0</x:v>
      </x:c>
    </x:row>
    <x:row r="2001">
      <x:c r="A2001">
        <x:v>3125195</x:v>
      </x:c>
      <x:c r="B2001" s="1">
        <x:v>43745.4396705208</x:v>
      </x:c>
      <x:c r="C2001" s="6">
        <x:v>99.9443949766667</x:v>
      </x:c>
      <x:c r="D2001" s="13" t="s">
        <x:v>68</x:v>
      </x:c>
      <x:c r="E2001">
        <x:v>10</x:v>
      </x:c>
      <x:c r="F2001" s="14" t="s">
        <x:v>63</x:v>
      </x:c>
      <x:c r="G2001" s="15">
        <x:v>43742.4679569097</x:v>
      </x:c>
      <x:c r="H2001" t="s">
        <x:v>69</x:v>
      </x:c>
      <x:c r="I2001" s="6">
        <x:v>101.465902918809</x:v>
      </x:c>
      <x:c r="J2001" t="s">
        <x:v>66</x:v>
      </x:c>
      <x:c r="K2001" s="6">
        <x:v>25.9835921481435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32</x:v>
      </x:c>
      <x:c r="Q2001">
        <x:v>0</x:v>
      </x:c>
    </x:row>
    <x:row r="2002">
      <x:c r="A2002">
        <x:v>3125205</x:v>
      </x:c>
      <x:c r="B2002" s="1">
        <x:v>43745.4397052083</x:v>
      </x:c>
      <x:c r="C2002" s="6">
        <x:v>99.9943437333333</x:v>
      </x:c>
      <x:c r="D2002" s="13" t="s">
        <x:v>68</x:v>
      </x:c>
      <x:c r="E2002">
        <x:v>10</x:v>
      </x:c>
      <x:c r="F2002" s="14" t="s">
        <x:v>63</x:v>
      </x:c>
      <x:c r="G2002" s="15">
        <x:v>43742.4679569097</x:v>
      </x:c>
      <x:c r="H2002" t="s">
        <x:v>69</x:v>
      </x:c>
      <x:c r="I2002" s="6">
        <x:v>101.504762595361</x:v>
      </x:c>
      <x:c r="J2002" t="s">
        <x:v>66</x:v>
      </x:c>
      <x:c r="K2002" s="6">
        <x:v>25.9680789753484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32</x:v>
      </x:c>
      <x:c r="Q2002">
        <x:v>0</x:v>
      </x:c>
    </x:row>
    <x:row r="2003">
      <x:c r="A2003">
        <x:v>3125215</x:v>
      </x:c>
      <x:c r="B2003" s="1">
        <x:v>43745.4397396643</x:v>
      </x:c>
      <x:c r="C2003" s="6">
        <x:v>100.043966203333</x:v>
      </x:c>
      <x:c r="D2003" s="13" t="s">
        <x:v>68</x:v>
      </x:c>
      <x:c r="E2003">
        <x:v>10</x:v>
      </x:c>
      <x:c r="F2003" s="14" t="s">
        <x:v>63</x:v>
      </x:c>
      <x:c r="G2003" s="15">
        <x:v>43742.4679569097</x:v>
      </x:c>
      <x:c r="H2003" t="s">
        <x:v>69</x:v>
      </x:c>
      <x:c r="I2003" s="6">
        <x:v>101.41205055012</x:v>
      </x:c>
      <x:c r="J2003" t="s">
        <x:v>66</x:v>
      </x:c>
      <x:c r="K2003" s="6">
        <x:v>25.9654384424362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32</x:v>
      </x:c>
      <x:c r="Q2003">
        <x:v>0</x:v>
      </x:c>
    </x:row>
    <x:row r="2004">
      <x:c r="A2004">
        <x:v>3125225</x:v>
      </x:c>
      <x:c r="B2004" s="1">
        <x:v>43745.4397744213</x:v>
      </x:c>
      <x:c r="C2004" s="6">
        <x:v>100.094013181667</x:v>
      </x:c>
      <x:c r="D2004" s="13" t="s">
        <x:v>68</x:v>
      </x:c>
      <x:c r="E2004">
        <x:v>10</x:v>
      </x:c>
      <x:c r="F2004" s="14" t="s">
        <x:v>63</x:v>
      </x:c>
      <x:c r="G2004" s="15">
        <x:v>43742.4679569097</x:v>
      </x:c>
      <x:c r="H2004" t="s">
        <x:v>69</x:v>
      </x:c>
      <x:c r="I2004" s="6">
        <x:v>101.415343926557</x:v>
      </x:c>
      <x:c r="J2004" t="s">
        <x:v>66</x:v>
      </x:c>
      <x:c r="K2004" s="6">
        <x:v>25.983952222638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32</x:v>
      </x:c>
      <x:c r="Q2004">
        <x:v>0</x:v>
      </x:c>
    </x:row>
    <x:row r="2005">
      <x:c r="A2005">
        <x:v>3125235</x:v>
      </x:c>
      <x:c r="B2005" s="1">
        <x:v>43745.4398091088</x:v>
      </x:c>
      <x:c r="C2005" s="6">
        <x:v>100.143995156667</x:v>
      </x:c>
      <x:c r="D2005" s="13" t="s">
        <x:v>68</x:v>
      </x:c>
      <x:c r="E2005">
        <x:v>10</x:v>
      </x:c>
      <x:c r="F2005" s="14" t="s">
        <x:v>63</x:v>
      </x:c>
      <x:c r="G2005" s="15">
        <x:v>43742.4679569097</x:v>
      </x:c>
      <x:c r="H2005" t="s">
        <x:v>69</x:v>
      </x:c>
      <x:c r="I2005" s="6">
        <x:v>101.379354506396</x:v>
      </x:c>
      <x:c r="J2005" t="s">
        <x:v>66</x:v>
      </x:c>
      <x:c r="K2005" s="6">
        <x:v>25.9943643934662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32</x:v>
      </x:c>
      <x:c r="Q2005">
        <x:v>0</x:v>
      </x:c>
    </x:row>
    <x:row r="2006">
      <x:c r="A2006">
        <x:v>3125245</x:v>
      </x:c>
      <x:c r="B2006" s="1">
        <x:v>43745.4398441782</x:v>
      </x:c>
      <x:c r="C2006" s="6">
        <x:v>100.194482511667</x:v>
      </x:c>
      <x:c r="D2006" s="13" t="s">
        <x:v>68</x:v>
      </x:c>
      <x:c r="E2006">
        <x:v>10</x:v>
      </x:c>
      <x:c r="F2006" s="14" t="s">
        <x:v>63</x:v>
      </x:c>
      <x:c r="G2006" s="15">
        <x:v>43742.4679569097</x:v>
      </x:c>
      <x:c r="H2006" t="s">
        <x:v>69</x:v>
      </x:c>
      <x:c r="I2006" s="6">
        <x:v>101.363755615889</x:v>
      </x:c>
      <x:c r="J2006" t="s">
        <x:v>66</x:v>
      </x:c>
      <x:c r="K2006" s="6">
        <x:v>25.9807715659408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32</x:v>
      </x:c>
      <x:c r="Q2006">
        <x:v>0</x:v>
      </x:c>
    </x:row>
    <x:row r="2007">
      <x:c r="A2007">
        <x:v>3125255</x:v>
      </x:c>
      <x:c r="B2007" s="1">
        <x:v>43745.4398790162</x:v>
      </x:c>
      <x:c r="C2007" s="6">
        <x:v>100.244619341667</x:v>
      </x:c>
      <x:c r="D2007" s="13" t="s">
        <x:v>68</x:v>
      </x:c>
      <x:c r="E2007">
        <x:v>10</x:v>
      </x:c>
      <x:c r="F2007" s="14" t="s">
        <x:v>63</x:v>
      </x:c>
      <x:c r="G2007" s="15">
        <x:v>43742.4679569097</x:v>
      </x:c>
      <x:c r="H2007" t="s">
        <x:v>69</x:v>
      </x:c>
      <x:c r="I2007" s="6">
        <x:v>101.385738176955</x:v>
      </x:c>
      <x:c r="J2007" t="s">
        <x:v>66</x:v>
      </x:c>
      <x:c r="K2007" s="6">
        <x:v>25.9918138587209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32</x:v>
      </x:c>
      <x:c r="Q2007">
        <x:v>0</x:v>
      </x:c>
    </x:row>
    <x:row r="2008">
      <x:c r="A2008">
        <x:v>3125265</x:v>
      </x:c>
      <x:c r="B2008" s="1">
        <x:v>43745.4399136227</x:v>
      </x:c>
      <x:c r="C2008" s="6">
        <x:v>100.294473595</x:v>
      </x:c>
      <x:c r="D2008" s="13" t="s">
        <x:v>68</x:v>
      </x:c>
      <x:c r="E2008">
        <x:v>10</x:v>
      </x:c>
      <x:c r="F2008" s="14" t="s">
        <x:v>63</x:v>
      </x:c>
      <x:c r="G2008" s="15">
        <x:v>43742.4679569097</x:v>
      </x:c>
      <x:c r="H2008" t="s">
        <x:v>69</x:v>
      </x:c>
      <x:c r="I2008" s="6">
        <x:v>101.405316560672</x:v>
      </x:c>
      <x:c r="J2008" t="s">
        <x:v>66</x:v>
      </x:c>
      <x:c r="K2008" s="6">
        <x:v>25.9760605988217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32</x:v>
      </x:c>
      <x:c r="Q2008">
        <x:v>0</x:v>
      </x:c>
    </x:row>
    <x:row r="2009">
      <x:c r="A2009">
        <x:v>3125275</x:v>
      </x:c>
      <x:c r="B2009" s="1">
        <x:v>43745.4399482292</x:v>
      </x:c>
      <x:c r="C2009" s="6">
        <x:v>100.344331161667</x:v>
      </x:c>
      <x:c r="D2009" s="13" t="s">
        <x:v>68</x:v>
      </x:c>
      <x:c r="E2009">
        <x:v>10</x:v>
      </x:c>
      <x:c r="F2009" s="14" t="s">
        <x:v>63</x:v>
      </x:c>
      <x:c r="G2009" s="15">
        <x:v>43742.4679569097</x:v>
      </x:c>
      <x:c r="H2009" t="s">
        <x:v>69</x:v>
      </x:c>
      <x:c r="I2009" s="6">
        <x:v>101.489923819769</x:v>
      </x:c>
      <x:c r="J2009" t="s">
        <x:v>66</x:v>
      </x:c>
      <x:c r="K2009" s="6">
        <x:v>25.9660685694198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32</x:v>
      </x:c>
      <x:c r="Q2009">
        <x:v>0</x:v>
      </x:c>
    </x:row>
    <x:row r="2010">
      <x:c r="A2010">
        <x:v>3125285</x:v>
      </x:c>
      <x:c r="B2010" s="1">
        <x:v>43745.4399828356</x:v>
      </x:c>
      <x:c r="C2010" s="6">
        <x:v>100.394159183333</x:v>
      </x:c>
      <x:c r="D2010" s="13" t="s">
        <x:v>68</x:v>
      </x:c>
      <x:c r="E2010">
        <x:v>10</x:v>
      </x:c>
      <x:c r="F2010" s="14" t="s">
        <x:v>63</x:v>
      </x:c>
      <x:c r="G2010" s="15">
        <x:v>43742.4679569097</x:v>
      </x:c>
      <x:c r="H2010" t="s">
        <x:v>69</x:v>
      </x:c>
      <x:c r="I2010" s="6">
        <x:v>101.387413217434</x:v>
      </x:c>
      <x:c r="J2010" t="s">
        <x:v>66</x:v>
      </x:c>
      <x:c r="K2010" s="6">
        <x:v>25.9990753862648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32</x:v>
      </x:c>
      <x:c r="Q2010">
        <x:v>0</x:v>
      </x:c>
    </x:row>
    <x:row r="2011">
      <x:c r="A2011">
        <x:v>3125295</x:v>
      </x:c>
      <x:c r="B2011" s="1">
        <x:v>43745.4400175926</x:v>
      </x:c>
      <x:c r="C2011" s="6">
        <x:v>100.444213933333</x:v>
      </x:c>
      <x:c r="D2011" s="13" t="s">
        <x:v>68</x:v>
      </x:c>
      <x:c r="E2011">
        <x:v>10</x:v>
      </x:c>
      <x:c r="F2011" s="14" t="s">
        <x:v>63</x:v>
      </x:c>
      <x:c r="G2011" s="15">
        <x:v>43742.4679569097</x:v>
      </x:c>
      <x:c r="H2011" t="s">
        <x:v>69</x:v>
      </x:c>
      <x:c r="I2011" s="6">
        <x:v>101.396928922938</x:v>
      </x:c>
      <x:c r="J2011" t="s">
        <x:v>66</x:v>
      </x:c>
      <x:c r="K2011" s="6">
        <x:v>25.9873429260192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32</x:v>
      </x:c>
      <x:c r="Q2011">
        <x:v>0</x:v>
      </x:c>
    </x:row>
    <x:row r="2012">
      <x:c r="A2012">
        <x:v>3125305</x:v>
      </x:c>
      <x:c r="B2012" s="1">
        <x:v>43745.4400521991</x:v>
      </x:c>
      <x:c r="C2012" s="6">
        <x:v>100.494026181667</x:v>
      </x:c>
      <x:c r="D2012" s="13" t="s">
        <x:v>68</x:v>
      </x:c>
      <x:c r="E2012">
        <x:v>10</x:v>
      </x:c>
      <x:c r="F2012" s="14" t="s">
        <x:v>63</x:v>
      </x:c>
      <x:c r="G2012" s="15">
        <x:v>43742.4679569097</x:v>
      </x:c>
      <x:c r="H2012" t="s">
        <x:v>69</x:v>
      </x:c>
      <x:c r="I2012" s="6">
        <x:v>101.409697739644</x:v>
      </x:c>
      <x:c r="J2012" t="s">
        <x:v>66</x:v>
      </x:c>
      <x:c r="K2012" s="6">
        <x:v>25.9822418691338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32</x:v>
      </x:c>
      <x:c r="Q2012">
        <x:v>0</x:v>
      </x:c>
    </x:row>
    <x:row r="2013">
      <x:c r="A2013">
        <x:v>3125315</x:v>
      </x:c>
      <x:c r="B2013" s="1">
        <x:v>43745.4400873843</x:v>
      </x:c>
      <x:c r="C2013" s="6">
        <x:v>100.544698651667</x:v>
      </x:c>
      <x:c r="D2013" s="13" t="s">
        <x:v>68</x:v>
      </x:c>
      <x:c r="E2013">
        <x:v>10</x:v>
      </x:c>
      <x:c r="F2013" s="14" t="s">
        <x:v>63</x:v>
      </x:c>
      <x:c r="G2013" s="15">
        <x:v>43742.4679569097</x:v>
      </x:c>
      <x:c r="H2013" t="s">
        <x:v>69</x:v>
      </x:c>
      <x:c r="I2013" s="6">
        <x:v>101.37948220678</x:v>
      </x:c>
      <x:c r="J2013" t="s">
        <x:v>66</x:v>
      </x:c>
      <x:c r="K2013" s="6">
        <x:v>25.9863827264844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32</x:v>
      </x:c>
      <x:c r="Q2013">
        <x:v>0</x:v>
      </x:c>
    </x:row>
    <x:row r="2014">
      <x:c r="A2014">
        <x:v>3125325</x:v>
      </x:c>
      <x:c r="B2014" s="1">
        <x:v>43745.4401220718</x:v>
      </x:c>
      <x:c r="C2014" s="6">
        <x:v>100.594643563333</x:v>
      </x:c>
      <x:c r="D2014" s="13" t="s">
        <x:v>68</x:v>
      </x:c>
      <x:c r="E2014">
        <x:v>10</x:v>
      </x:c>
      <x:c r="F2014" s="14" t="s">
        <x:v>63</x:v>
      </x:c>
      <x:c r="G2014" s="15">
        <x:v>43742.4679569097</x:v>
      </x:c>
      <x:c r="H2014" t="s">
        <x:v>69</x:v>
      </x:c>
      <x:c r="I2014" s="6">
        <x:v>101.368324228938</x:v>
      </x:c>
      <x:c r="J2014" t="s">
        <x:v>66</x:v>
      </x:c>
      <x:c r="K2014" s="6">
        <x:v>25.9749803779937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32</x:v>
      </x:c>
      <x:c r="Q2014">
        <x:v>0</x:v>
      </x:c>
    </x:row>
    <x:row r="2015">
      <x:c r="A2015">
        <x:v>3125335</x:v>
      </x:c>
      <x:c r="B2015" s="1">
        <x:v>43745.440156794</x:v>
      </x:c>
      <x:c r="C2015" s="6">
        <x:v>100.644626415</x:v>
      </x:c>
      <x:c r="D2015" s="13" t="s">
        <x:v>68</x:v>
      </x:c>
      <x:c r="E2015">
        <x:v>10</x:v>
      </x:c>
      <x:c r="F2015" s="14" t="s">
        <x:v>63</x:v>
      </x:c>
      <x:c r="G2015" s="15">
        <x:v>43742.4679569097</x:v>
      </x:c>
      <x:c r="H2015" t="s">
        <x:v>69</x:v>
      </x:c>
      <x:c r="I2015" s="6">
        <x:v>101.328198189127</x:v>
      </x:c>
      <x:c r="J2015" t="s">
        <x:v>66</x:v>
      </x:c>
      <x:c r="K2015" s="6">
        <x:v>25.9751604147741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32</x:v>
      </x:c>
      <x:c r="Q2015">
        <x:v>0</x:v>
      </x:c>
    </x:row>
    <x:row r="2016">
      <x:c r="A2016">
        <x:v>3125345</x:v>
      </x:c>
      <x:c r="B2016" s="1">
        <x:v>43745.4401914005</x:v>
      </x:c>
      <x:c r="C2016" s="6">
        <x:v>100.694474098333</x:v>
      </x:c>
      <x:c r="D2016" s="13" t="s">
        <x:v>68</x:v>
      </x:c>
      <x:c r="E2016">
        <x:v>10</x:v>
      </x:c>
      <x:c r="F2016" s="14" t="s">
        <x:v>63</x:v>
      </x:c>
      <x:c r="G2016" s="15">
        <x:v>43742.4679569097</x:v>
      </x:c>
      <x:c r="H2016" t="s">
        <x:v>69</x:v>
      </x:c>
      <x:c r="I2016" s="6">
        <x:v>101.397193235746</x:v>
      </x:c>
      <x:c r="J2016" t="s">
        <x:v>66</x:v>
      </x:c>
      <x:c r="K2016" s="6">
        <x:v>25.9753404515645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32</x:v>
      </x:c>
      <x:c r="Q2016">
        <x:v>0</x:v>
      </x:c>
    </x:row>
    <x:row r="2017">
      <x:c r="A2017">
        <x:v>3125355</x:v>
      </x:c>
      <x:c r="B2017" s="1">
        <x:v>43745.4402260069</x:v>
      </x:c>
      <x:c r="C2017" s="6">
        <x:v>100.744274481667</x:v>
      </x:c>
      <x:c r="D2017" s="13" t="s">
        <x:v>68</x:v>
      </x:c>
      <x:c r="E2017">
        <x:v>10</x:v>
      </x:c>
      <x:c r="F2017" s="14" t="s">
        <x:v>63</x:v>
      </x:c>
      <x:c r="G2017" s="15">
        <x:v>43742.4679569097</x:v>
      </x:c>
      <x:c r="H2017" t="s">
        <x:v>69</x:v>
      </x:c>
      <x:c r="I2017" s="6">
        <x:v>101.34423626722</x:v>
      </x:c>
      <x:c r="J2017" t="s">
        <x:v>66</x:v>
      </x:c>
      <x:c r="K2017" s="6">
        <x:v>25.988573182075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32</x:v>
      </x:c>
      <x:c r="Q2017">
        <x:v>0</x:v>
      </x:c>
    </x:row>
    <x:row r="2018">
      <x:c r="A2018">
        <x:v>3125365</x:v>
      </x:c>
      <x:c r="B2018" s="1">
        <x:v>43745.4402606134</x:v>
      </x:c>
      <x:c r="C2018" s="6">
        <x:v>100.794102928333</x:v>
      </x:c>
      <x:c r="D2018" s="13" t="s">
        <x:v>68</x:v>
      </x:c>
      <x:c r="E2018">
        <x:v>10</x:v>
      </x:c>
      <x:c r="F2018" s="14" t="s">
        <x:v>63</x:v>
      </x:c>
      <x:c r="G2018" s="15">
        <x:v>43742.4679569097</x:v>
      </x:c>
      <x:c r="H2018" t="s">
        <x:v>69</x:v>
      </x:c>
      <x:c r="I2018" s="6">
        <x:v>101.353995676194</x:v>
      </x:c>
      <x:c r="J2018" t="s">
        <x:v>66</x:v>
      </x:c>
      <x:c r="K2018" s="6">
        <x:v>25.9846723717424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32</x:v>
      </x:c>
      <x:c r="Q2018">
        <x:v>0</x:v>
      </x:c>
    </x:row>
    <x:row r="2019">
      <x:c r="A2019">
        <x:v>3125375</x:v>
      </x:c>
      <x:c r="B2019" s="1">
        <x:v>43745.4402952546</x:v>
      </x:c>
      <x:c r="C2019" s="6">
        <x:v>100.844035556667</x:v>
      </x:c>
      <x:c r="D2019" s="13" t="s">
        <x:v>68</x:v>
      </x:c>
      <x:c r="E2019">
        <x:v>10</x:v>
      </x:c>
      <x:c r="F2019" s="14" t="s">
        <x:v>63</x:v>
      </x:c>
      <x:c r="G2019" s="15">
        <x:v>43742.4679569097</x:v>
      </x:c>
      <x:c r="H2019" t="s">
        <x:v>69</x:v>
      </x:c>
      <x:c r="I2019" s="6">
        <x:v>101.35254801439</x:v>
      </x:c>
      <x:c r="J2019" t="s">
        <x:v>66</x:v>
      </x:c>
      <x:c r="K2019" s="6">
        <x:v>25.9773208568936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32</x:v>
      </x:c>
      <x:c r="Q2019">
        <x:v>0</x:v>
      </x:c>
    </x:row>
    <x:row r="2020">
      <x:c r="A2020">
        <x:v>3125385</x:v>
      </x:c>
      <x:c r="B2020" s="1">
        <x:v>43745.4403298958</x:v>
      </x:c>
      <x:c r="C2020" s="6">
        <x:v>100.893904246667</x:v>
      </x:c>
      <x:c r="D2020" s="13" t="s">
        <x:v>68</x:v>
      </x:c>
      <x:c r="E2020">
        <x:v>10</x:v>
      </x:c>
      <x:c r="F2020" s="14" t="s">
        <x:v>63</x:v>
      </x:c>
      <x:c r="G2020" s="15">
        <x:v>43742.4679569097</x:v>
      </x:c>
      <x:c r="H2020" t="s">
        <x:v>69</x:v>
      </x:c>
      <x:c r="I2020" s="6">
        <x:v>101.379811423206</x:v>
      </x:c>
      <x:c r="J2020" t="s">
        <x:v>66</x:v>
      </x:c>
      <x:c r="K2020" s="6">
        <x:v>25.9703894433505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32</x:v>
      </x:c>
      <x:c r="Q2020">
        <x:v>0</x:v>
      </x:c>
    </x:row>
    <x:row r="2021">
      <x:c r="A2021">
        <x:v>3125395</x:v>
      </x:c>
      <x:c r="B2021" s="1">
        <x:v>43745.4403651273</x:v>
      </x:c>
      <x:c r="C2021" s="6">
        <x:v>100.944609585</x:v>
      </x:c>
      <x:c r="D2021" s="13" t="s">
        <x:v>68</x:v>
      </x:c>
      <x:c r="E2021">
        <x:v>10</x:v>
      </x:c>
      <x:c r="F2021" s="14" t="s">
        <x:v>63</x:v>
      </x:c>
      <x:c r="G2021" s="15">
        <x:v>43742.4679569097</x:v>
      </x:c>
      <x:c r="H2021" t="s">
        <x:v>69</x:v>
      </x:c>
      <x:c r="I2021" s="6">
        <x:v>101.393438337582</x:v>
      </x:c>
      <x:c r="J2021" t="s">
        <x:v>66</x:v>
      </x:c>
      <x:c r="K2021" s="6">
        <x:v>25.9768407585248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32</x:v>
      </x:c>
      <x:c r="Q2021">
        <x:v>0</x:v>
      </x:c>
    </x:row>
    <x:row r="2022">
      <x:c r="A2022">
        <x:v>3125405</x:v>
      </x:c>
      <x:c r="B2022" s="1">
        <x:v>43745.4403996875</x:v>
      </x:c>
      <x:c r="C2022" s="6">
        <x:v>100.994400138333</x:v>
      </x:c>
      <x:c r="D2022" s="13" t="s">
        <x:v>68</x:v>
      </x:c>
      <x:c r="E2022">
        <x:v>10</x:v>
      </x:c>
      <x:c r="F2022" s="14" t="s">
        <x:v>63</x:v>
      </x:c>
      <x:c r="G2022" s="15">
        <x:v>43742.4679569097</x:v>
      </x:c>
      <x:c r="H2022" t="s">
        <x:v>69</x:v>
      </x:c>
      <x:c r="I2022" s="6">
        <x:v>101.404753167431</x:v>
      </x:c>
      <x:c r="J2022" t="s">
        <x:v>66</x:v>
      </x:c>
      <x:c r="K2022" s="6">
        <x:v>25.9643882310597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32</x:v>
      </x:c>
      <x:c r="Q2022">
        <x:v>0</x:v>
      </x:c>
    </x:row>
    <x:row r="2023">
      <x:c r="A2023">
        <x:v>3125415</x:v>
      </x:c>
      <x:c r="B2023" s="1">
        <x:v>43745.440434456</x:v>
      </x:c>
      <x:c r="C2023" s="6">
        <x:v>101.044479855</x:v>
      </x:c>
      <x:c r="D2023" s="13" t="s">
        <x:v>68</x:v>
      </x:c>
      <x:c r="E2023">
        <x:v>10</x:v>
      </x:c>
      <x:c r="F2023" s="14" t="s">
        <x:v>63</x:v>
      </x:c>
      <x:c r="G2023" s="15">
        <x:v>43742.4679569097</x:v>
      </x:c>
      <x:c r="H2023" t="s">
        <x:v>69</x:v>
      </x:c>
      <x:c r="I2023" s="6">
        <x:v>101.276872699726</x:v>
      </x:c>
      <x:c r="J2023" t="s">
        <x:v>66</x:v>
      </x:c>
      <x:c r="K2023" s="6">
        <x:v>25.9956846710361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32</x:v>
      </x:c>
      <x:c r="Q2023">
        <x:v>0</x:v>
      </x:c>
    </x:row>
    <x:row r="2024">
      <x:c r="A2024">
        <x:v>3125425</x:v>
      </x:c>
      <x:c r="B2024" s="1">
        <x:v>43745.4404690972</x:v>
      </x:c>
      <x:c r="C2024" s="6">
        <x:v>101.094353336667</x:v>
      </x:c>
      <x:c r="D2024" s="13" t="s">
        <x:v>68</x:v>
      </x:c>
      <x:c r="E2024">
        <x:v>10</x:v>
      </x:c>
      <x:c r="F2024" s="14" t="s">
        <x:v>63</x:v>
      </x:c>
      <x:c r="G2024" s="15">
        <x:v>43742.4679569097</x:v>
      </x:c>
      <x:c r="H2024" t="s">
        <x:v>69</x:v>
      </x:c>
      <x:c r="I2024" s="6">
        <x:v>101.270420533154</x:v>
      </x:c>
      <x:c r="J2024" t="s">
        <x:v>66</x:v>
      </x:c>
      <x:c r="K2024" s="6">
        <x:v>25.9982652150579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32</x:v>
      </x:c>
      <x:c r="Q2024">
        <x:v>0</x:v>
      </x:c>
    </x:row>
    <x:row r="2025">
      <x:c r="A2025">
        <x:v>3125435</x:v>
      </x:c>
      <x:c r="B2025" s="1">
        <x:v>43745.4405037384</x:v>
      </x:c>
      <x:c r="C2025" s="6">
        <x:v>101.144241758333</x:v>
      </x:c>
      <x:c r="D2025" s="13" t="s">
        <x:v>68</x:v>
      </x:c>
      <x:c r="E2025">
        <x:v>10</x:v>
      </x:c>
      <x:c r="F2025" s="14" t="s">
        <x:v>63</x:v>
      </x:c>
      <x:c r="G2025" s="15">
        <x:v>43742.4679569097</x:v>
      </x:c>
      <x:c r="H2025" t="s">
        <x:v>69</x:v>
      </x:c>
      <x:c r="I2025" s="6">
        <x:v>101.358080990003</x:v>
      </x:c>
      <x:c r="J2025" t="s">
        <x:v>66</x:v>
      </x:c>
      <x:c r="K2025" s="6">
        <x:v>25.9671787934403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32</x:v>
      </x:c>
      <x:c r="Q2025">
        <x:v>0</x:v>
      </x:c>
    </x:row>
    <x:row r="2026">
      <x:c r="A2026">
        <x:v>3125445</x:v>
      </x:c>
      <x:c r="B2026" s="1">
        <x:v>43745.4405384259</x:v>
      </x:c>
      <x:c r="C2026" s="6">
        <x:v>101.194196945</x:v>
      </x:c>
      <x:c r="D2026" s="13" t="s">
        <x:v>68</x:v>
      </x:c>
      <x:c r="E2026">
        <x:v>10</x:v>
      </x:c>
      <x:c r="F2026" s="14" t="s">
        <x:v>63</x:v>
      </x:c>
      <x:c r="G2026" s="15">
        <x:v>43742.4679569097</x:v>
      </x:c>
      <x:c r="H2026" t="s">
        <x:v>69</x:v>
      </x:c>
      <x:c r="I2026" s="6">
        <x:v>101.277156840992</x:v>
      </x:c>
      <x:c r="J2026" t="s">
        <x:v>66</x:v>
      </x:c>
      <x:c r="K2026" s="6">
        <x:v>25.9876429884307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32</x:v>
      </x:c>
      <x:c r="Q2026">
        <x:v>0</x:v>
      </x:c>
    </x:row>
    <x:row r="2027">
      <x:c r="A2027">
        <x:v>3125455</x:v>
      </x:c>
      <x:c r="B2027" s="1">
        <x:v>43745.4405731134</x:v>
      </x:c>
      <x:c r="C2027" s="6">
        <x:v>101.244138535</x:v>
      </x:c>
      <x:c r="D2027" s="13" t="s">
        <x:v>68</x:v>
      </x:c>
      <x:c r="E2027">
        <x:v>10</x:v>
      </x:c>
      <x:c r="F2027" s="14" t="s">
        <x:v>63</x:v>
      </x:c>
      <x:c r="G2027" s="15">
        <x:v>43742.4679569097</x:v>
      </x:c>
      <x:c r="H2027" t="s">
        <x:v>69</x:v>
      </x:c>
      <x:c r="I2027" s="6">
        <x:v>101.312729551126</x:v>
      </x:c>
      <x:c r="J2027" t="s">
        <x:v>66</x:v>
      </x:c>
      <x:c r="K2027" s="6">
        <x:v>25.9773808691948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32</x:v>
      </x:c>
      <x:c r="Q2027">
        <x:v>0</x:v>
      </x:c>
    </x:row>
    <x:row r="2028">
      <x:c r="A2028">
        <x:v>3125465</x:v>
      </x:c>
      <x:c r="B2028" s="1">
        <x:v>43745.4406077894</x:v>
      </x:c>
      <x:c r="C2028" s="6">
        <x:v>101.294072613333</x:v>
      </x:c>
      <x:c r="D2028" s="13" t="s">
        <x:v>68</x:v>
      </x:c>
      <x:c r="E2028">
        <x:v>10</x:v>
      </x:c>
      <x:c r="F2028" s="14" t="s">
        <x:v>63</x:v>
      </x:c>
      <x:c r="G2028" s="15">
        <x:v>43742.4679569097</x:v>
      </x:c>
      <x:c r="H2028" t="s">
        <x:v>69</x:v>
      </x:c>
      <x:c r="I2028" s="6">
        <x:v>101.278715779606</x:v>
      </x:c>
      <x:c r="J2028" t="s">
        <x:v>66</x:v>
      </x:c>
      <x:c r="K2028" s="6">
        <x:v>25.9790912202225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32</x:v>
      </x:c>
      <x:c r="Q2028">
        <x:v>0</x:v>
      </x:c>
    </x:row>
    <x:row r="2029">
      <x:c r="A2029">
        <x:v>3125475</x:v>
      </x:c>
      <x:c r="B2029" s="1">
        <x:v>43745.4406424769</x:v>
      </x:c>
      <x:c r="C2029" s="6">
        <x:v>101.344014466667</x:v>
      </x:c>
      <x:c r="D2029" s="13" t="s">
        <x:v>68</x:v>
      </x:c>
      <x:c r="E2029">
        <x:v>10</x:v>
      </x:c>
      <x:c r="F2029" s="14" t="s">
        <x:v>63</x:v>
      </x:c>
      <x:c r="G2029" s="15">
        <x:v>43742.4679569097</x:v>
      </x:c>
      <x:c r="H2029" t="s">
        <x:v>69</x:v>
      </x:c>
      <x:c r="I2029" s="6">
        <x:v>101.316406470809</x:v>
      </x:c>
      <x:c r="J2029" t="s">
        <x:v>66</x:v>
      </x:c>
      <x:c r="K2029" s="6">
        <x:v>25.9759105681301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32</x:v>
      </x:c>
      <x:c r="Q2029">
        <x:v>0</x:v>
      </x:c>
    </x:row>
    <x:row r="2030">
      <x:c r="A2030">
        <x:v>3125485</x:v>
      </x:c>
      <x:c r="B2030" s="1">
        <x:v>43745.4406771643</x:v>
      </x:c>
      <x:c r="C2030" s="6">
        <x:v>101.393946266667</x:v>
      </x:c>
      <x:c r="D2030" s="13" t="s">
        <x:v>68</x:v>
      </x:c>
      <x:c r="E2030">
        <x:v>10</x:v>
      </x:c>
      <x:c r="F2030" s="14" t="s">
        <x:v>63</x:v>
      </x:c>
      <x:c r="G2030" s="15">
        <x:v>43742.4679569097</x:v>
      </x:c>
      <x:c r="H2030" t="s">
        <x:v>69</x:v>
      </x:c>
      <x:c r="I2030" s="6">
        <x:v>101.26745598317</x:v>
      </x:c>
      <x:c r="J2030" t="s">
        <x:v>66</x:v>
      </x:c>
      <x:c r="K2030" s="6">
        <x:v>25.979631331255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32</x:v>
      </x:c>
      <x:c r="Q2030">
        <x:v>0</x:v>
      </x:c>
    </x:row>
    <x:row r="2031">
      <x:c r="A2031">
        <x:v>3125495</x:v>
      </x:c>
      <x:c r="B2031" s="1">
        <x:v>43745.4407118403</x:v>
      </x:c>
      <x:c r="C2031" s="6">
        <x:v>101.443898496667</x:v>
      </x:c>
      <x:c r="D2031" s="13" t="s">
        <x:v>68</x:v>
      </x:c>
      <x:c r="E2031">
        <x:v>10</x:v>
      </x:c>
      <x:c r="F2031" s="14" t="s">
        <x:v>63</x:v>
      </x:c>
      <x:c r="G2031" s="15">
        <x:v>43742.4679569097</x:v>
      </x:c>
      <x:c r="H2031" t="s">
        <x:v>69</x:v>
      </x:c>
      <x:c r="I2031" s="6">
        <x:v>101.226542395376</x:v>
      </x:c>
      <x:c r="J2031" t="s">
        <x:v>66</x:v>
      </x:c>
      <x:c r="K2031" s="6">
        <x:v>25.9722198152335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32</x:v>
      </x:c>
      <x:c r="Q2031">
        <x:v>0</x:v>
      </x:c>
    </x:row>
    <x:row r="2032">
      <x:c r="A2032">
        <x:v>3125505</x:v>
      </x:c>
      <x:c r="B2032" s="1">
        <x:v>43745.4407471065</x:v>
      </x:c>
      <x:c r="C2032" s="6">
        <x:v>101.494696108333</x:v>
      </x:c>
      <x:c r="D2032" s="13" t="s">
        <x:v>68</x:v>
      </x:c>
      <x:c r="E2032">
        <x:v>10</x:v>
      </x:c>
      <x:c r="F2032" s="14" t="s">
        <x:v>63</x:v>
      </x:c>
      <x:c r="G2032" s="15">
        <x:v>43742.4679569097</x:v>
      </x:c>
      <x:c r="H2032" t="s">
        <x:v>69</x:v>
      </x:c>
      <x:c r="I2032" s="6">
        <x:v>101.283115668621</x:v>
      </x:c>
      <x:c r="J2032" t="s">
        <x:v>66</x:v>
      </x:c>
      <x:c r="K2032" s="6">
        <x:v>25.9654384424362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32</x:v>
      </x:c>
      <x:c r="Q2032">
        <x:v>0</x:v>
      </x:c>
    </x:row>
    <x:row r="2033">
      <x:c r="A2033">
        <x:v>3125515</x:v>
      </x:c>
      <x:c r="B2033" s="1">
        <x:v>43745.4407818287</x:v>
      </x:c>
      <x:c r="C2033" s="6">
        <x:v>101.544674415</x:v>
      </x:c>
      <x:c r="D2033" s="13" t="s">
        <x:v>68</x:v>
      </x:c>
      <x:c r="E2033">
        <x:v>10</x:v>
      </x:c>
      <x:c r="F2033" s="14" t="s">
        <x:v>63</x:v>
      </x:c>
      <x:c r="G2033" s="15">
        <x:v>43742.4679569097</x:v>
      </x:c>
      <x:c r="H2033" t="s">
        <x:v>69</x:v>
      </x:c>
      <x:c r="I2033" s="6">
        <x:v>101.260164904757</x:v>
      </x:c>
      <x:c r="J2033" t="s">
        <x:v>66</x:v>
      </x:c>
      <x:c r="K2033" s="6">
        <x:v>25.9746203044615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32</x:v>
      </x:c>
      <x:c r="Q2033">
        <x:v>0</x:v>
      </x:c>
    </x:row>
    <x:row r="2034">
      <x:c r="A2034">
        <x:v>3125525</x:v>
      </x:c>
      <x:c r="B2034" s="1">
        <x:v>43745.4408164699</x:v>
      </x:c>
      <x:c r="C2034" s="6">
        <x:v>101.594595095</x:v>
      </x:c>
      <x:c r="D2034" s="13" t="s">
        <x:v>68</x:v>
      </x:c>
      <x:c r="E2034">
        <x:v>10</x:v>
      </x:c>
      <x:c r="F2034" s="14" t="s">
        <x:v>63</x:v>
      </x:c>
      <x:c r="G2034" s="15">
        <x:v>43742.4679569097</x:v>
      </x:c>
      <x:c r="H2034" t="s">
        <x:v>69</x:v>
      </x:c>
      <x:c r="I2034" s="6">
        <x:v>101.296429183623</x:v>
      </x:c>
      <x:c r="J2034" t="s">
        <x:v>66</x:v>
      </x:c>
      <x:c r="K2034" s="6">
        <x:v>25.9759705804058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32</x:v>
      </x:c>
      <x:c r="Q2034">
        <x:v>0</x:v>
      </x:c>
    </x:row>
    <x:row r="2035">
      <x:c r="A2035">
        <x:v>3125535</x:v>
      </x:c>
      <x:c r="B2035" s="1">
        <x:v>43745.4408511574</x:v>
      </x:c>
      <x:c r="C2035" s="6">
        <x:v>101.644540311667</x:v>
      </x:c>
      <x:c r="D2035" s="13" t="s">
        <x:v>68</x:v>
      </x:c>
      <x:c r="E2035">
        <x:v>10</x:v>
      </x:c>
      <x:c r="F2035" s="14" t="s">
        <x:v>63</x:v>
      </x:c>
      <x:c r="G2035" s="15">
        <x:v>43742.4679569097</x:v>
      </x:c>
      <x:c r="H2035" t="s">
        <x:v>69</x:v>
      </x:c>
      <x:c r="I2035" s="6">
        <x:v>101.319913656653</x:v>
      </x:c>
      <x:c r="J2035" t="s">
        <x:v>66</x:v>
      </x:c>
      <x:c r="K2035" s="6">
        <x:v>25.9665786723026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32</x:v>
      </x:c>
      <x:c r="Q2035">
        <x:v>0</x:v>
      </x:c>
    </x:row>
    <x:row r="2036">
      <x:c r="A2036">
        <x:v>3125545</x:v>
      </x:c>
      <x:c r="B2036" s="1">
        <x:v>43745.4408858796</x:v>
      </x:c>
      <x:c r="C2036" s="6">
        <x:v>101.69451965</x:v>
      </x:c>
      <x:c r="D2036" s="13" t="s">
        <x:v>68</x:v>
      </x:c>
      <x:c r="E2036">
        <x:v>10</x:v>
      </x:c>
      <x:c r="F2036" s="14" t="s">
        <x:v>63</x:v>
      </x:c>
      <x:c r="G2036" s="15">
        <x:v>43742.4679569097</x:v>
      </x:c>
      <x:c r="H2036" t="s">
        <x:v>69</x:v>
      </x:c>
      <x:c r="I2036" s="6">
        <x:v>101.233985791238</x:v>
      </x:c>
      <x:c r="J2036" t="s">
        <x:v>66</x:v>
      </x:c>
      <x:c r="K2036" s="6">
        <x:v>25.9811316401324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32</x:v>
      </x:c>
      <x:c r="Q2036">
        <x:v>0</x:v>
      </x:c>
    </x:row>
    <x:row r="2037">
      <x:c r="A2037">
        <x:v>3125555</x:v>
      </x:c>
      <x:c r="B2037" s="1">
        <x:v>43745.4409204861</x:v>
      </x:c>
      <x:c r="C2037" s="6">
        <x:v>101.744379215</x:v>
      </x:c>
      <x:c r="D2037" s="13" t="s">
        <x:v>68</x:v>
      </x:c>
      <x:c r="E2037">
        <x:v>10</x:v>
      </x:c>
      <x:c r="F2037" s="14" t="s">
        <x:v>63</x:v>
      </x:c>
      <x:c r="G2037" s="15">
        <x:v>43742.4679569097</x:v>
      </x:c>
      <x:c r="H2037" t="s">
        <x:v>69</x:v>
      </x:c>
      <x:c r="I2037" s="6">
        <x:v>101.199249193358</x:v>
      </x:c>
      <x:c r="J2037" t="s">
        <x:v>66</x:v>
      </x:c>
      <x:c r="K2037" s="6">
        <x:v>25.979181238722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32</x:v>
      </x:c>
      <x:c r="Q2037">
        <x:v>0</x:v>
      </x:c>
    </x:row>
    <x:row r="2038">
      <x:c r="A2038">
        <x:v>3125565</x:v>
      </x:c>
      <x:c r="B2038" s="1">
        <x:v>43745.4409552431</x:v>
      </x:c>
      <x:c r="C2038" s="6">
        <x:v>101.794387668333</x:v>
      </x:c>
      <x:c r="D2038" s="13" t="s">
        <x:v>68</x:v>
      </x:c>
      <x:c r="E2038">
        <x:v>10</x:v>
      </x:c>
      <x:c r="F2038" s="14" t="s">
        <x:v>63</x:v>
      </x:c>
      <x:c r="G2038" s="15">
        <x:v>43742.4679569097</x:v>
      </x:c>
      <x:c r="H2038" t="s">
        <x:v>69</x:v>
      </x:c>
      <x:c r="I2038" s="6">
        <x:v>101.204490126238</x:v>
      </x:c>
      <x:c r="J2038" t="s">
        <x:v>66</x:v>
      </x:c>
      <x:c r="K2038" s="6">
        <x:v>25.9731199984931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32</x:v>
      </x:c>
      <x:c r="Q2038">
        <x:v>0</x:v>
      </x:c>
    </x:row>
    <x:row r="2039">
      <x:c r="A2039">
        <x:v>3125575</x:v>
      </x:c>
      <x:c r="B2039" s="1">
        <x:v>43745.4409898958</x:v>
      </x:c>
      <x:c r="C2039" s="6">
        <x:v>101.844335146667</x:v>
      </x:c>
      <x:c r="D2039" s="13" t="s">
        <x:v>68</x:v>
      </x:c>
      <x:c r="E2039">
        <x:v>10</x:v>
      </x:c>
      <x:c r="F2039" s="14" t="s">
        <x:v>63</x:v>
      </x:c>
      <x:c r="G2039" s="15">
        <x:v>43742.4679569097</x:v>
      </x:c>
      <x:c r="H2039" t="s">
        <x:v>69</x:v>
      </x:c>
      <x:c r="I2039" s="6">
        <x:v>101.210493035208</x:v>
      </x:c>
      <x:c r="J2039" t="s">
        <x:v>66</x:v>
      </x:c>
      <x:c r="K2039" s="6">
        <x:v>25.9746803167141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32</x:v>
      </x:c>
      <x:c r="Q2039">
        <x:v>0</x:v>
      </x:c>
    </x:row>
    <x:row r="2040">
      <x:c r="A2040">
        <x:v>3125585</x:v>
      </x:c>
      <x:c r="B2040" s="1">
        <x:v>43745.4410246181</x:v>
      </x:c>
      <x:c r="C2040" s="6">
        <x:v>101.89429606</x:v>
      </x:c>
      <x:c r="D2040" s="13" t="s">
        <x:v>68</x:v>
      </x:c>
      <x:c r="E2040">
        <x:v>10</x:v>
      </x:c>
      <x:c r="F2040" s="14" t="s">
        <x:v>63</x:v>
      </x:c>
      <x:c r="G2040" s="15">
        <x:v>43742.4679569097</x:v>
      </x:c>
      <x:c r="H2040" t="s">
        <x:v>69</x:v>
      </x:c>
      <x:c r="I2040" s="6">
        <x:v>101.178857122278</x:v>
      </x:c>
      <x:c r="J2040" t="s">
        <x:v>66</x:v>
      </x:c>
      <x:c r="K2040" s="6">
        <x:v>25.9833821047064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32</x:v>
      </x:c>
      <x:c r="Q2040">
        <x:v>0</x:v>
      </x:c>
    </x:row>
    <x:row r="2041">
      <x:c r="A2041">
        <x:v>3125595</x:v>
      </x:c>
      <x:c r="B2041" s="1">
        <x:v>43745.441059294</x:v>
      </x:c>
      <x:c r="C2041" s="6">
        <x:v>101.944248065</x:v>
      </x:c>
      <x:c r="D2041" s="13" t="s">
        <x:v>68</x:v>
      </x:c>
      <x:c r="E2041">
        <x:v>10</x:v>
      </x:c>
      <x:c r="F2041" s="14" t="s">
        <x:v>63</x:v>
      </x:c>
      <x:c r="G2041" s="15">
        <x:v>43742.4679569097</x:v>
      </x:c>
      <x:c r="H2041" t="s">
        <x:v>69</x:v>
      </x:c>
      <x:c r="I2041" s="6">
        <x:v>101.267581597967</x:v>
      </x:c>
      <x:c r="J2041" t="s">
        <x:v>66</x:v>
      </x:c>
      <x:c r="K2041" s="6">
        <x:v>25.9676888964923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32</x:v>
      </x:c>
      <x:c r="Q2041">
        <x:v>0</x:v>
      </x:c>
    </x:row>
    <x:row r="2042">
      <x:c r="A2042">
        <x:v>3125605</x:v>
      </x:c>
      <x:c r="B2042" s="1">
        <x:v>43745.4410940162</x:v>
      </x:c>
      <x:c r="C2042" s="6">
        <x:v>101.994235401667</x:v>
      </x:c>
      <x:c r="D2042" s="13" t="s">
        <x:v>68</x:v>
      </x:c>
      <x:c r="E2042">
        <x:v>10</x:v>
      </x:c>
      <x:c r="F2042" s="14" t="s">
        <x:v>63</x:v>
      </x:c>
      <x:c r="G2042" s="15">
        <x:v>43742.4679569097</x:v>
      </x:c>
      <x:c r="H2042" t="s">
        <x:v>69</x:v>
      </x:c>
      <x:c r="I2042" s="6">
        <x:v>101.140387628271</x:v>
      </x:c>
      <x:c r="J2042" t="s">
        <x:v>66</x:v>
      </x:c>
      <x:c r="K2042" s="6">
        <x:v>25.9710495773575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32</x:v>
      </x:c>
      <x:c r="Q2042">
        <x:v>0</x:v>
      </x:c>
    </x:row>
    <x:row r="2043">
      <x:c r="A2043">
        <x:v>3125615</x:v>
      </x:c>
      <x:c r="B2043" s="1">
        <x:v>43745.441128669</x:v>
      </x:c>
      <x:c r="C2043" s="6">
        <x:v>102.044130931667</x:v>
      </x:c>
      <x:c r="D2043" s="13" t="s">
        <x:v>68</x:v>
      </x:c>
      <x:c r="E2043">
        <x:v>10</x:v>
      </x:c>
      <x:c r="F2043" s="14" t="s">
        <x:v>63</x:v>
      </x:c>
      <x:c r="G2043" s="15">
        <x:v>43742.4679569097</x:v>
      </x:c>
      <x:c r="H2043" t="s">
        <x:v>69</x:v>
      </x:c>
      <x:c r="I2043" s="6">
        <x:v>101.188064443413</x:v>
      </x:c>
      <x:c r="J2043" t="s">
        <x:v>66</x:v>
      </x:c>
      <x:c r="K2043" s="6">
        <x:v>25.9717697236943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32</x:v>
      </x:c>
      <x:c r="Q2043">
        <x:v>0</x:v>
      </x:c>
    </x:row>
    <x:row r="2044">
      <x:c r="A2044">
        <x:v>3125625</x:v>
      </x:c>
      <x:c r="B2044" s="1">
        <x:v>43745.4411636227</x:v>
      </x:c>
      <x:c r="C2044" s="6">
        <x:v>102.094443551667</x:v>
      </x:c>
      <x:c r="D2044" s="13" t="s">
        <x:v>68</x:v>
      </x:c>
      <x:c r="E2044">
        <x:v>10</x:v>
      </x:c>
      <x:c r="F2044" s="14" t="s">
        <x:v>63</x:v>
      </x:c>
      <x:c r="G2044" s="15">
        <x:v>43742.4679569097</x:v>
      </x:c>
      <x:c r="H2044" t="s">
        <x:v>69</x:v>
      </x:c>
      <x:c r="I2044" s="6">
        <x:v>101.231340612744</x:v>
      </x:c>
      <x:c r="J2044" t="s">
        <x:v>66</x:v>
      </x:c>
      <x:c r="K2044" s="6">
        <x:v>25.9702994250865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32</x:v>
      </x:c>
      <x:c r="Q2044">
        <x:v>0</x:v>
      </x:c>
    </x:row>
    <x:row r="2045">
      <x:c r="A2045">
        <x:v>3125635</x:v>
      </x:c>
      <x:c r="B2045" s="1">
        <x:v>43745.4411979977</x:v>
      </x:c>
      <x:c r="C2045" s="6">
        <x:v>102.143976933333</x:v>
      </x:c>
      <x:c r="D2045" s="13" t="s">
        <x:v>68</x:v>
      </x:c>
      <x:c r="E2045">
        <x:v>10</x:v>
      </x:c>
      <x:c r="F2045" s="14" t="s">
        <x:v>63</x:v>
      </x:c>
      <x:c r="G2045" s="15">
        <x:v>43742.4679569097</x:v>
      </x:c>
      <x:c r="H2045" t="s">
        <x:v>69</x:v>
      </x:c>
      <x:c r="I2045" s="6">
        <x:v>101.196683046516</x:v>
      </x:c>
      <x:c r="J2045" t="s">
        <x:v>66</x:v>
      </x:c>
      <x:c r="K2045" s="6">
        <x:v>25.9683190238979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32</x:v>
      </x:c>
      <x:c r="Q2045">
        <x:v>0</x:v>
      </x:c>
    </x:row>
    <x:row r="2046">
      <x:c r="A2046">
        <x:v>3125645</x:v>
      </x:c>
      <x:c r="B2046" s="1">
        <x:v>43745.4412331829</x:v>
      </x:c>
      <x:c r="C2046" s="6">
        <x:v>102.19461738</x:v>
      </x:c>
      <x:c r="D2046" s="13" t="s">
        <x:v>68</x:v>
      </x:c>
      <x:c r="E2046">
        <x:v>10</x:v>
      </x:c>
      <x:c r="F2046" s="14" t="s">
        <x:v>63</x:v>
      </x:c>
      <x:c r="G2046" s="15">
        <x:v>43742.4679569097</x:v>
      </x:c>
      <x:c r="H2046" t="s">
        <x:v>69</x:v>
      </x:c>
      <x:c r="I2046" s="6">
        <x:v>101.177417637364</x:v>
      </x:c>
      <x:c r="J2046" t="s">
        <x:v>66</x:v>
      </x:c>
      <x:c r="K2046" s="6">
        <x:v>25.9720697847138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32</x:v>
      </x:c>
      <x:c r="Q2046">
        <x:v>0</x:v>
      </x:c>
    </x:row>
    <x:row r="2047">
      <x:c r="A2047">
        <x:v>3125655</x:v>
      </x:c>
      <x:c r="B2047" s="1">
        <x:v>43745.4412677431</x:v>
      </x:c>
      <x:c r="C2047" s="6">
        <x:v>102.244414115</x:v>
      </x:c>
      <x:c r="D2047" s="13" t="s">
        <x:v>68</x:v>
      </x:c>
      <x:c r="E2047">
        <x:v>10</x:v>
      </x:c>
      <x:c r="F2047" s="14" t="s">
        <x:v>63</x:v>
      </x:c>
      <x:c r="G2047" s="15">
        <x:v>43742.4679569097</x:v>
      </x:c>
      <x:c r="H2047" t="s">
        <x:v>69</x:v>
      </x:c>
      <x:c r="I2047" s="6">
        <x:v>101.072227197365</x:v>
      </x:c>
      <x:c r="J2047" t="s">
        <x:v>66</x:v>
      </x:c>
      <x:c r="K2047" s="6">
        <x:v>25.9785511092778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32</x:v>
      </x:c>
      <x:c r="Q2047">
        <x:v>0</x:v>
      </x:c>
    </x:row>
    <x:row r="2048">
      <x:c r="A2048">
        <x:v>3125665</x:v>
      </x:c>
      <x:c r="B2048" s="1">
        <x:v>43745.4413023958</x:v>
      </x:c>
      <x:c r="C2048" s="6">
        <x:v>102.294293165</x:v>
      </x:c>
      <x:c r="D2048" s="13" t="s">
        <x:v>68</x:v>
      </x:c>
      <x:c r="E2048">
        <x:v>10</x:v>
      </x:c>
      <x:c r="F2048" s="14" t="s">
        <x:v>63</x:v>
      </x:c>
      <x:c r="G2048" s="15">
        <x:v>43742.4679569097</x:v>
      </x:c>
      <x:c r="H2048" t="s">
        <x:v>69</x:v>
      </x:c>
      <x:c r="I2048" s="6">
        <x:v>101.14540647025</x:v>
      </x:c>
      <x:c r="J2048" t="s">
        <x:v>66</x:v>
      </x:c>
      <x:c r="K2048" s="6">
        <x:v>25.9690391696495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32</x:v>
      </x:c>
      <x:c r="Q2048">
        <x:v>0</x:v>
      </x:c>
    </x:row>
    <x:row r="2049">
      <x:c r="A2049">
        <x:v>3125675</x:v>
      </x:c>
      <x:c r="B2049" s="1">
        <x:v>43745.441337037</x:v>
      </x:c>
      <x:c r="C2049" s="6">
        <x:v>102.344169571667</x:v>
      </x:c>
      <x:c r="D2049" s="13" t="s">
        <x:v>68</x:v>
      </x:c>
      <x:c r="E2049">
        <x:v>10</x:v>
      </x:c>
      <x:c r="F2049" s="14" t="s">
        <x:v>63</x:v>
      </x:c>
      <x:c r="G2049" s="15">
        <x:v>43742.4679569097</x:v>
      </x:c>
      <x:c r="H2049" t="s">
        <x:v>69</x:v>
      </x:c>
      <x:c r="I2049" s="6">
        <x:v>101.093644564785</x:v>
      </x:c>
      <x:c r="J2049" t="s">
        <x:v>66</x:v>
      </x:c>
      <x:c r="K2049" s="6">
        <x:v>25.9778909737961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32</x:v>
      </x:c>
      <x:c r="Q2049">
        <x:v>0</x:v>
      </x:c>
    </x:row>
    <x:row r="2050">
      <x:c r="A2050">
        <x:v>3125685</x:v>
      </x:c>
      <x:c r="B2050" s="1">
        <x:v>43745.4413715625</x:v>
      </x:c>
      <x:c r="C2050" s="6">
        <x:v>102.393903455</x:v>
      </x:c>
      <x:c r="D2050" s="13" t="s">
        <x:v>68</x:v>
      </x:c>
      <x:c r="E2050">
        <x:v>10</x:v>
      </x:c>
      <x:c r="F2050" s="14" t="s">
        <x:v>63</x:v>
      </x:c>
      <x:c r="G2050" s="15">
        <x:v>43742.4679569097</x:v>
      </x:c>
      <x:c r="H2050" t="s">
        <x:v>69</x:v>
      </x:c>
      <x:c r="I2050" s="6">
        <x:v>101.142793043768</x:v>
      </x:c>
      <x:c r="J2050" t="s">
        <x:v>66</x:v>
      </x:c>
      <x:c r="K2050" s="6">
        <x:v>25.9780109984195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32</x:v>
      </x:c>
      <x:c r="Q2050">
        <x:v>0</x:v>
      </x:c>
    </x:row>
    <x:row r="2051">
      <x:c r="A2051">
        <x:v>3125695</x:v>
      </x:c>
      <x:c r="B2051" s="1">
        <x:v>43745.441406794</x:v>
      </x:c>
      <x:c r="C2051" s="6">
        <x:v>102.444617648333</x:v>
      </x:c>
      <x:c r="D2051" s="13" t="s">
        <x:v>68</x:v>
      </x:c>
      <x:c r="E2051">
        <x:v>10</x:v>
      </x:c>
      <x:c r="F2051" s="14" t="s">
        <x:v>63</x:v>
      </x:c>
      <x:c r="G2051" s="15">
        <x:v>43742.4679569097</x:v>
      </x:c>
      <x:c r="H2051" t="s">
        <x:v>69</x:v>
      </x:c>
      <x:c r="I2051" s="6">
        <x:v>101.120681227872</x:v>
      </x:c>
      <x:c r="J2051" t="s">
        <x:v>66</x:v>
      </x:c>
      <x:c r="K2051" s="6">
        <x:v>25.9710195712628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32</x:v>
      </x:c>
      <x:c r="Q2051">
        <x:v>0</x:v>
      </x:c>
    </x:row>
    <x:row r="2052">
      <x:c r="A2052">
        <x:v>3125705</x:v>
      </x:c>
      <x:c r="B2052" s="1">
        <x:v>43745.4414415162</x:v>
      </x:c>
      <x:c r="C2052" s="6">
        <x:v>102.494619963333</x:v>
      </x:c>
      <x:c r="D2052" s="13" t="s">
        <x:v>68</x:v>
      </x:c>
      <x:c r="E2052">
        <x:v>10</x:v>
      </x:c>
      <x:c r="F2052" s="14" t="s">
        <x:v>63</x:v>
      </x:c>
      <x:c r="G2052" s="15">
        <x:v>43742.4679569097</x:v>
      </x:c>
      <x:c r="H2052" t="s">
        <x:v>69</x:v>
      </x:c>
      <x:c r="I2052" s="6">
        <x:v>101.042358720741</x:v>
      </x:c>
      <x:c r="J2052" t="s">
        <x:v>66</x:v>
      </x:c>
      <x:c r="K2052" s="6">
        <x:v>25.986562763876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32</x:v>
      </x:c>
      <x:c r="Q2052">
        <x:v>0</x:v>
      </x:c>
    </x:row>
    <x:row r="2053">
      <x:c r="A2053">
        <x:v>3125715</x:v>
      </x:c>
      <x:c r="B2053" s="1">
        <x:v>43745.4414760764</x:v>
      </x:c>
      <x:c r="C2053" s="6">
        <x:v>102.544410756667</x:v>
      </x:c>
      <x:c r="D2053" s="13" t="s">
        <x:v>68</x:v>
      </x:c>
      <x:c r="E2053">
        <x:v>10</x:v>
      </x:c>
      <x:c r="F2053" s="14" t="s">
        <x:v>63</x:v>
      </x:c>
      <x:c r="G2053" s="15">
        <x:v>43742.4679569097</x:v>
      </x:c>
      <x:c r="H2053" t="s">
        <x:v>69</x:v>
      </x:c>
      <x:c r="I2053" s="6">
        <x:v>101.084652456965</x:v>
      </x:c>
      <x:c r="J2053" t="s">
        <x:v>66</x:v>
      </x:c>
      <x:c r="K2053" s="6">
        <x:v>25.9696092851459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32</x:v>
      </x:c>
      <x:c r="Q2053">
        <x:v>0</x:v>
      </x:c>
    </x:row>
    <x:row r="2054">
      <x:c r="A2054">
        <x:v>3125725</x:v>
      </x:c>
      <x:c r="B2054" s="1">
        <x:v>43745.4415107292</x:v>
      </x:c>
      <x:c r="C2054" s="6">
        <x:v>102.594296525</x:v>
      </x:c>
      <x:c r="D2054" s="13" t="s">
        <x:v>68</x:v>
      </x:c>
      <x:c r="E2054">
        <x:v>10</x:v>
      </x:c>
      <x:c r="F2054" s="14" t="s">
        <x:v>63</x:v>
      </x:c>
      <x:c r="G2054" s="15">
        <x:v>43742.4679569097</x:v>
      </x:c>
      <x:c r="H2054" t="s">
        <x:v>69</x:v>
      </x:c>
      <x:c r="I2054" s="6">
        <x:v>101.156118798963</x:v>
      </x:c>
      <x:c r="J2054" t="s">
        <x:v>66</x:v>
      </x:c>
      <x:c r="K2054" s="6">
        <x:v>25.9647483034942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32</x:v>
      </x:c>
      <x:c r="Q2054">
        <x:v>0</x:v>
      </x:c>
    </x:row>
    <x:row r="2055">
      <x:c r="A2055">
        <x:v>3125735</x:v>
      </x:c>
      <x:c r="B2055" s="1">
        <x:v>43745.4415454051</x:v>
      </x:c>
      <x:c r="C2055" s="6">
        <x:v>102.644233653333</x:v>
      </x:c>
      <x:c r="D2055" s="13" t="s">
        <x:v>68</x:v>
      </x:c>
      <x:c r="E2055">
        <x:v>10</x:v>
      </x:c>
      <x:c r="F2055" s="14" t="s">
        <x:v>63</x:v>
      </x:c>
      <x:c r="G2055" s="15">
        <x:v>43742.4679569097</x:v>
      </x:c>
      <x:c r="H2055" t="s">
        <x:v>69</x:v>
      </x:c>
      <x:c r="I2055" s="6">
        <x:v>101.089975574499</x:v>
      </x:c>
      <x:c r="J2055" t="s">
        <x:v>66</x:v>
      </x:c>
      <x:c r="K2055" s="6">
        <x:v>25.9793612757276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32</x:v>
      </x:c>
      <x:c r="Q2055">
        <x:v>0</x:v>
      </x:c>
    </x:row>
    <x:row r="2056">
      <x:c r="A2056">
        <x:v>3125745</x:v>
      </x:c>
      <x:c r="B2056" s="1">
        <x:v>43745.4415800579</x:v>
      </x:c>
      <x:c r="C2056" s="6">
        <x:v>102.694150516667</x:v>
      </x:c>
      <x:c r="D2056" s="13" t="s">
        <x:v>68</x:v>
      </x:c>
      <x:c r="E2056">
        <x:v>10</x:v>
      </x:c>
      <x:c r="F2056" s="14" t="s">
        <x:v>63</x:v>
      </x:c>
      <x:c r="G2056" s="15">
        <x:v>43742.4679569097</x:v>
      </x:c>
      <x:c r="H2056" t="s">
        <x:v>69</x:v>
      </x:c>
      <x:c r="I2056" s="6">
        <x:v>101.140088000377</x:v>
      </x:c>
      <x:c r="J2056" t="s">
        <x:v>66</x:v>
      </x:c>
      <x:c r="K2056" s="6">
        <x:v>25.9711696017357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32</x:v>
      </x:c>
      <x:c r="Q2056">
        <x:v>0</x:v>
      </x:c>
    </x:row>
    <x:row r="2057">
      <x:c r="A2057">
        <x:v>3125755</x:v>
      </x:c>
      <x:c r="B2057" s="1">
        <x:v>43745.4416148148</x:v>
      </x:c>
      <x:c r="C2057" s="6">
        <x:v>102.744189653333</x:v>
      </x:c>
      <x:c r="D2057" s="13" t="s">
        <x:v>68</x:v>
      </x:c>
      <x:c r="E2057">
        <x:v>10</x:v>
      </x:c>
      <x:c r="F2057" s="14" t="s">
        <x:v>63</x:v>
      </x:c>
      <x:c r="G2057" s="15">
        <x:v>43742.4679569097</x:v>
      </x:c>
      <x:c r="H2057" t="s">
        <x:v>69</x:v>
      </x:c>
      <x:c r="I2057" s="6">
        <x:v>101.089144415454</x:v>
      </x:c>
      <x:c r="J2057" t="s">
        <x:v>66</x:v>
      </x:c>
      <x:c r="K2057" s="6">
        <x:v>25.9678089207509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32</x:v>
      </x:c>
      <x:c r="Q2057">
        <x:v>0</x:v>
      </x:c>
    </x:row>
    <x:row r="2058">
      <x:c r="A2058">
        <x:v>3125765</x:v>
      </x:c>
      <x:c r="B2058" s="1">
        <x:v>43745.4416494213</x:v>
      </x:c>
      <x:c r="C2058" s="6">
        <x:v>102.794005341667</x:v>
      </x:c>
      <x:c r="D2058" s="13" t="s">
        <x:v>68</x:v>
      </x:c>
      <x:c r="E2058">
        <x:v>10</x:v>
      </x:c>
      <x:c r="F2058" s="14" t="s">
        <x:v>63</x:v>
      </x:c>
      <x:c r="G2058" s="15">
        <x:v>43742.4679569097</x:v>
      </x:c>
      <x:c r="H2058" t="s">
        <x:v>69</x:v>
      </x:c>
      <x:c r="I2058" s="6">
        <x:v>101.022749064308</x:v>
      </x:c>
      <x:c r="J2058" t="s">
        <x:v>66</x:v>
      </x:c>
      <x:c r="K2058" s="6">
        <x:v>25.9746203044615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32</x:v>
      </x:c>
      <x:c r="Q2058">
        <x:v>0</x:v>
      </x:c>
    </x:row>
    <x:row r="2059">
      <x:c r="A2059">
        <x:v>3125775</x:v>
      </x:c>
      <x:c r="B2059" s="1">
        <x:v>43745.4416842245</x:v>
      </x:c>
      <x:c r="C2059" s="6">
        <x:v>102.844168088333</x:v>
      </x:c>
      <x:c r="D2059" s="13" t="s">
        <x:v>68</x:v>
      </x:c>
      <x:c r="E2059">
        <x:v>10</x:v>
      </x:c>
      <x:c r="F2059" s="14" t="s">
        <x:v>63</x:v>
      </x:c>
      <x:c r="G2059" s="15">
        <x:v>43742.4679569097</x:v>
      </x:c>
      <x:c r="H2059" t="s">
        <x:v>69</x:v>
      </x:c>
      <x:c r="I2059" s="6">
        <x:v>101.079561707354</x:v>
      </x:c>
      <x:c r="J2059" t="s">
        <x:v>66</x:v>
      </x:c>
      <x:c r="K2059" s="6">
        <x:v>25.9716496992942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32</x:v>
      </x:c>
      <x:c r="Q2059">
        <x:v>0</x:v>
      </x:c>
    </x:row>
    <x:row r="2060">
      <x:c r="A2060">
        <x:v>3125785</x:v>
      </x:c>
      <x:c r="B2060" s="1">
        <x:v>43745.4417188657</x:v>
      </x:c>
      <x:c r="C2060" s="6">
        <x:v>102.894042125</x:v>
      </x:c>
      <x:c r="D2060" s="13" t="s">
        <x:v>68</x:v>
      </x:c>
      <x:c r="E2060">
        <x:v>10</x:v>
      </x:c>
      <x:c r="F2060" s="14" t="s">
        <x:v>63</x:v>
      </x:c>
      <x:c r="G2060" s="15">
        <x:v>43742.4679569097</x:v>
      </x:c>
      <x:c r="H2060" t="s">
        <x:v>69</x:v>
      </x:c>
      <x:c r="I2060" s="6">
        <x:v>101.073865708974</x:v>
      </x:c>
      <x:c r="J2060" t="s">
        <x:v>66</x:v>
      </x:c>
      <x:c r="K2060" s="6">
        <x:v>25.9620477611734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32</x:v>
      </x:c>
      <x:c r="Q2060">
        <x:v>0</x:v>
      </x:c>
    </x:row>
    <x:row r="2061">
      <x:c r="A2061">
        <x:v>3125795</x:v>
      </x:c>
      <x:c r="B2061" s="1">
        <x:v>43745.441753588</x:v>
      </x:c>
      <x:c r="C2061" s="6">
        <x:v>102.944038986667</x:v>
      </x:c>
      <x:c r="D2061" s="13" t="s">
        <x:v>68</x:v>
      </x:c>
      <x:c r="E2061">
        <x:v>10</x:v>
      </x:c>
      <x:c r="F2061" s="14" t="s">
        <x:v>63</x:v>
      </x:c>
      <x:c r="G2061" s="15">
        <x:v>43742.4679569097</x:v>
      </x:c>
      <x:c r="H2061" t="s">
        <x:v>69</x:v>
      </x:c>
      <x:c r="I2061" s="6">
        <x:v>100.886225424785</x:v>
      </x:c>
      <x:c r="J2061" t="s">
        <x:v>66</x:v>
      </x:c>
      <x:c r="K2061" s="6">
        <x:v>25.985842614366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32</x:v>
      </x:c>
      <x:c r="Q2061">
        <x:v>0</x:v>
      </x:c>
    </x:row>
    <x:row r="2062">
      <x:c r="A2062">
        <x:v>3125805</x:v>
      </x:c>
      <x:c r="B2062" s="1">
        <x:v>43745.4417883449</x:v>
      </x:c>
      <x:c r="C2062" s="6">
        <x:v>102.994073248333</x:v>
      </x:c>
      <x:c r="D2062" s="13" t="s">
        <x:v>68</x:v>
      </x:c>
      <x:c r="E2062">
        <x:v>10</x:v>
      </x:c>
      <x:c r="F2062" s="14" t="s">
        <x:v>63</x:v>
      </x:c>
      <x:c r="G2062" s="15">
        <x:v>43742.4679569097</x:v>
      </x:c>
      <x:c r="H2062" t="s">
        <x:v>69</x:v>
      </x:c>
      <x:c r="I2062" s="6">
        <x:v>100.952365349146</x:v>
      </x:c>
      <x:c r="J2062" t="s">
        <x:v>66</x:v>
      </x:c>
      <x:c r="K2062" s="6">
        <x:v>25.9830520364749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32</x:v>
      </x:c>
      <x:c r="Q2062">
        <x:v>0</x:v>
      </x:c>
    </x:row>
    <x:row r="2063">
      <x:c r="A2063">
        <x:v>3125815</x:v>
      </x:c>
      <x:c r="B2063" s="1">
        <x:v>43745.4418229977</x:v>
      </x:c>
      <x:c r="C2063" s="6">
        <x:v>103.043972485</x:v>
      </x:c>
      <x:c r="D2063" s="13" t="s">
        <x:v>68</x:v>
      </x:c>
      <x:c r="E2063">
        <x:v>10</x:v>
      </x:c>
      <x:c r="F2063" s="14" t="s">
        <x:v>63</x:v>
      </x:c>
      <x:c r="G2063" s="15">
        <x:v>43742.4679569097</x:v>
      </x:c>
      <x:c r="H2063" t="s">
        <x:v>69</x:v>
      </x:c>
      <x:c r="I2063" s="6">
        <x:v>100.993871914829</x:v>
      </x:c>
      <x:c r="J2063" t="s">
        <x:v>66</x:v>
      </x:c>
      <x:c r="K2063" s="6">
        <x:v>25.9703594372622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32</x:v>
      </x:c>
      <x:c r="Q2063">
        <x:v>0</x:v>
      </x:c>
    </x:row>
    <x:row r="2064">
      <x:c r="A2064">
        <x:v>3125825</x:v>
      </x:c>
      <x:c r="B2064" s="1">
        <x:v>43745.4418581829</x:v>
      </x:c>
      <x:c r="C2064" s="6">
        <x:v>103.094650088333</x:v>
      </x:c>
      <x:c r="D2064" s="13" t="s">
        <x:v>68</x:v>
      </x:c>
      <x:c r="E2064">
        <x:v>10</x:v>
      </x:c>
      <x:c r="F2064" s="14" t="s">
        <x:v>63</x:v>
      </x:c>
      <x:c r="G2064" s="15">
        <x:v>43742.4679569097</x:v>
      </x:c>
      <x:c r="H2064" t="s">
        <x:v>69</x:v>
      </x:c>
      <x:c r="I2064" s="6">
        <x:v>101.061367746216</x:v>
      </x:c>
      <x:c r="J2064" t="s">
        <x:v>66</x:v>
      </x:c>
      <x:c r="K2064" s="6">
        <x:v>25.9710195712628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32</x:v>
      </x:c>
      <x:c r="Q2064">
        <x:v>0</x:v>
      </x:c>
    </x:row>
    <x:row r="2065">
      <x:c r="A2065">
        <x:v>3125835</x:v>
      </x:c>
      <x:c r="B2065" s="1">
        <x:v>43745.4418928241</x:v>
      </x:c>
      <x:c r="C2065" s="6">
        <x:v>103.144504343333</x:v>
      </x:c>
      <x:c r="D2065" s="13" t="s">
        <x:v>68</x:v>
      </x:c>
      <x:c r="E2065">
        <x:v>10</x:v>
      </x:c>
      <x:c r="F2065" s="14" t="s">
        <x:v>63</x:v>
      </x:c>
      <x:c r="G2065" s="15">
        <x:v>43742.4679569097</x:v>
      </x:c>
      <x:c r="H2065" t="s">
        <x:v>69</x:v>
      </x:c>
      <x:c r="I2065" s="6">
        <x:v>100.99514350308</x:v>
      </x:c>
      <x:c r="J2065" t="s">
        <x:v>66</x:v>
      </x:c>
      <x:c r="K2065" s="6">
        <x:v>25.9698493338051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32</x:v>
      </x:c>
      <x:c r="Q2065">
        <x:v>0</x:v>
      </x:c>
    </x:row>
    <x:row r="2066">
      <x:c r="A2066">
        <x:v>3125845</x:v>
      </x:c>
      <x:c r="B2066" s="1">
        <x:v>43745.4419274306</x:v>
      </x:c>
      <x:c r="C2066" s="6">
        <x:v>103.194382253333</x:v>
      </x:c>
      <x:c r="D2066" s="13" t="s">
        <x:v>68</x:v>
      </x:c>
      <x:c r="E2066">
        <x:v>10</x:v>
      </x:c>
      <x:c r="F2066" s="14" t="s">
        <x:v>63</x:v>
      </x:c>
      <x:c r="G2066" s="15">
        <x:v>43742.4679569097</x:v>
      </x:c>
      <x:c r="H2066" t="s">
        <x:v>69</x:v>
      </x:c>
      <x:c r="I2066" s="6">
        <x:v>100.971214715976</x:v>
      </x:c>
      <x:c r="J2066" t="s">
        <x:v>66</x:v>
      </x:c>
      <x:c r="K2066" s="6">
        <x:v>25.9596472809335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32</x:v>
      </x:c>
      <x:c r="Q2066">
        <x:v>0</x:v>
      </x:c>
    </x:row>
    <x:row r="2067">
      <x:c r="A2067">
        <x:v>3125855</x:v>
      </x:c>
      <x:c r="B2067" s="1">
        <x:v>43745.4419620718</x:v>
      </x:c>
      <x:c r="C2067" s="6">
        <x:v>103.24425451</x:v>
      </x:c>
      <x:c r="D2067" s="13" t="s">
        <x:v>68</x:v>
      </x:c>
      <x:c r="E2067">
        <x:v>10</x:v>
      </x:c>
      <x:c r="F2067" s="14" t="s">
        <x:v>63</x:v>
      </x:c>
      <x:c r="G2067" s="15">
        <x:v>43742.4679569097</x:v>
      </x:c>
      <x:c r="H2067" t="s">
        <x:v>69</x:v>
      </x:c>
      <x:c r="I2067" s="6">
        <x:v>101.044896847832</x:v>
      </x:c>
      <x:c r="J2067" t="s">
        <x:v>66</x:v>
      </x:c>
      <x:c r="K2067" s="6">
        <x:v>25.9617777070607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32</x:v>
      </x:c>
      <x:c r="Q2067">
        <x:v>0</x:v>
      </x:c>
    </x:row>
    <x:row r="2068">
      <x:c r="A2068">
        <x:v>3125865</x:v>
      </x:c>
      <x:c r="B2068" s="1">
        <x:v>43745.4419966782</x:v>
      </x:c>
      <x:c r="C2068" s="6">
        <x:v>103.294097101667</x:v>
      </x:c>
      <x:c r="D2068" s="13" t="s">
        <x:v>68</x:v>
      </x:c>
      <x:c r="E2068">
        <x:v>10</x:v>
      </x:c>
      <x:c r="F2068" s="14" t="s">
        <x:v>63</x:v>
      </x:c>
      <x:c r="G2068" s="15">
        <x:v>43742.4679569097</x:v>
      </x:c>
      <x:c r="H2068" t="s">
        <x:v>69</x:v>
      </x:c>
      <x:c r="I2068" s="6">
        <x:v>100.894442279468</x:v>
      </x:c>
      <x:c r="J2068" t="s">
        <x:v>66</x:v>
      </x:c>
      <x:c r="K2068" s="6">
        <x:v>25.9865027514111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32</x:v>
      </x:c>
      <x:c r="Q2068">
        <x:v>0</x:v>
      </x:c>
    </x:row>
    <x:row r="2069">
      <x:c r="A2069">
        <x:v>3125875</x:v>
      </x:c>
      <x:c r="B2069" s="1">
        <x:v>43745.4420314468</x:v>
      </x:c>
      <x:c r="C2069" s="6">
        <x:v>103.344160408333</x:v>
      </x:c>
      <x:c r="D2069" s="13" t="s">
        <x:v>68</x:v>
      </x:c>
      <x:c r="E2069">
        <x:v>10</x:v>
      </x:c>
      <x:c r="F2069" s="14" t="s">
        <x:v>63</x:v>
      </x:c>
      <x:c r="G2069" s="15">
        <x:v>43742.4679569097</x:v>
      </x:c>
      <x:c r="H2069" t="s">
        <x:v>69</x:v>
      </x:c>
      <x:c r="I2069" s="6">
        <x:v>100.859353761893</x:v>
      </x:c>
      <x:c r="J2069" t="s">
        <x:v>66</x:v>
      </x:c>
      <x:c r="K2069" s="6">
        <x:v>25.9728799496002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32</x:v>
      </x:c>
      <x:c r="Q2069">
        <x:v>0</x:v>
      </x:c>
    </x:row>
    <x:row r="2070">
      <x:c r="A2070">
        <x:v>3125885</x:v>
      </x:c>
      <x:c r="B2070" s="1">
        <x:v>43745.4420663542</x:v>
      </x:c>
      <x:c r="C2070" s="6">
        <x:v>103.39443363</x:v>
      </x:c>
      <x:c r="D2070" s="13" t="s">
        <x:v>68</x:v>
      </x:c>
      <x:c r="E2070">
        <x:v>10</x:v>
      </x:c>
      <x:c r="F2070" s="14" t="s">
        <x:v>63</x:v>
      </x:c>
      <x:c r="G2070" s="15">
        <x:v>43742.4679569097</x:v>
      </x:c>
      <x:c r="H2070" t="s">
        <x:v>69</x:v>
      </x:c>
      <x:c r="I2070" s="6">
        <x:v>100.93226641318</x:v>
      </x:c>
      <x:c r="J2070" t="s">
        <x:v>66</x:v>
      </x:c>
      <x:c r="K2070" s="6">
        <x:v>25.9673588298033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32</x:v>
      </x:c>
      <x:c r="Q2070">
        <x:v>0</x:v>
      </x:c>
    </x:row>
    <x:row r="2071">
      <x:c r="A2071">
        <x:v>3125895</x:v>
      </x:c>
      <x:c r="B2071" s="1">
        <x:v>43745.4421011574</x:v>
      </x:c>
      <x:c r="C2071" s="6">
        <x:v>103.444505213333</x:v>
      </x:c>
      <x:c r="D2071" s="13" t="s">
        <x:v>68</x:v>
      </x:c>
      <x:c r="E2071">
        <x:v>10</x:v>
      </x:c>
      <x:c r="F2071" s="14" t="s">
        <x:v>63</x:v>
      </x:c>
      <x:c r="G2071" s="15">
        <x:v>43742.4679569097</x:v>
      </x:c>
      <x:c r="H2071" t="s">
        <x:v>69</x:v>
      </x:c>
      <x:c r="I2071" s="6">
        <x:v>100.898414320787</x:v>
      </x:c>
      <x:c r="J2071" t="s">
        <x:v>66</x:v>
      </x:c>
      <x:c r="K2071" s="6">
        <x:v>25.9730299801558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32</x:v>
      </x:c>
      <x:c r="Q2071">
        <x:v>0</x:v>
      </x:c>
    </x:row>
    <x:row r="2072">
      <x:c r="A2072">
        <x:v>3125905</x:v>
      </x:c>
      <x:c r="B2072" s="1">
        <x:v>43745.4421358796</x:v>
      </x:c>
      <x:c r="C2072" s="6">
        <x:v>103.494509678333</x:v>
      </x:c>
      <x:c r="D2072" s="13" t="s">
        <x:v>68</x:v>
      </x:c>
      <x:c r="E2072">
        <x:v>10</x:v>
      </x:c>
      <x:c r="F2072" s="14" t="s">
        <x:v>63</x:v>
      </x:c>
      <x:c r="G2072" s="15">
        <x:v>43742.4679569097</x:v>
      </x:c>
      <x:c r="H2072" t="s">
        <x:v>69</x:v>
      </x:c>
      <x:c r="I2072" s="6">
        <x:v>100.884223877866</x:v>
      </x:c>
      <x:c r="J2072" t="s">
        <x:v>66</x:v>
      </x:c>
      <x:c r="K2072" s="6">
        <x:v>25.9708095286119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32</x:v>
      </x:c>
      <x:c r="Q2072">
        <x:v>0</x:v>
      </x:c>
    </x:row>
    <x:row r="2073">
      <x:c r="A2073">
        <x:v>3125915</x:v>
      </x:c>
      <x:c r="B2073" s="1">
        <x:v>43745.4421706018</x:v>
      </x:c>
      <x:c r="C2073" s="6">
        <x:v>103.544543621667</x:v>
      </x:c>
      <x:c r="D2073" s="13" t="s">
        <x:v>68</x:v>
      </x:c>
      <x:c r="E2073">
        <x:v>10</x:v>
      </x:c>
      <x:c r="F2073" s="14" t="s">
        <x:v>63</x:v>
      </x:c>
      <x:c r="G2073" s="15">
        <x:v>43742.4679569097</x:v>
      </x:c>
      <x:c r="H2073" t="s">
        <x:v>69</x:v>
      </x:c>
      <x:c r="I2073" s="6">
        <x:v>100.951180980826</x:v>
      </x:c>
      <x:c r="J2073" t="s">
        <x:v>66</x:v>
      </x:c>
      <x:c r="K2073" s="6">
        <x:v>25.9558065161186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32</x:v>
      </x:c>
      <x:c r="Q2073">
        <x:v>0</x:v>
      </x:c>
    </x:row>
    <x:row r="2074">
      <x:c r="A2074">
        <x:v>3125925</x:v>
      </x:c>
      <x:c r="B2074" s="1">
        <x:v>43745.4422053588</x:v>
      </x:c>
      <x:c r="C2074" s="6">
        <x:v>103.594583961667</x:v>
      </x:c>
      <x:c r="D2074" s="13" t="s">
        <x:v>68</x:v>
      </x:c>
      <x:c r="E2074">
        <x:v>10</x:v>
      </x:c>
      <x:c r="F2074" s="14" t="s">
        <x:v>63</x:v>
      </x:c>
      <x:c r="G2074" s="15">
        <x:v>43742.4679569097</x:v>
      </x:c>
      <x:c r="H2074" t="s">
        <x:v>69</x:v>
      </x:c>
      <x:c r="I2074" s="6">
        <x:v>100.845171222396</x:v>
      </x:c>
      <x:c r="J2074" t="s">
        <x:v>66</x:v>
      </x:c>
      <x:c r="K2074" s="6">
        <x:v>25.9706594981553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32</x:v>
      </x:c>
      <x:c r="Q2074">
        <x:v>0</x:v>
      </x:c>
    </x:row>
    <x:row r="2075">
      <x:c r="A2075">
        <x:v>3125935</x:v>
      </x:c>
      <x:c r="B2075" s="1">
        <x:v>43745.4422400463</x:v>
      </x:c>
      <x:c r="C2075" s="6">
        <x:v>103.644538653333</x:v>
      </x:c>
      <x:c r="D2075" s="13" t="s">
        <x:v>68</x:v>
      </x:c>
      <x:c r="E2075">
        <x:v>10</x:v>
      </x:c>
      <x:c r="F2075" s="14" t="s">
        <x:v>63</x:v>
      </x:c>
      <x:c r="G2075" s="15">
        <x:v>43742.4679569097</x:v>
      </x:c>
      <x:c r="H2075" t="s">
        <x:v>69</x:v>
      </x:c>
      <x:c r="I2075" s="6">
        <x:v>100.826303623732</x:v>
      </x:c>
      <x:c r="J2075" t="s">
        <x:v>66</x:v>
      </x:c>
      <x:c r="K2075" s="6">
        <x:v>25.958447041457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32</x:v>
      </x:c>
      <x:c r="Q2075">
        <x:v>0</x:v>
      </x:c>
    </x:row>
    <x:row r="2076">
      <x:c r="A2076">
        <x:v>3125945</x:v>
      </x:c>
      <x:c r="B2076" s="1">
        <x:v>43745.4422748032</x:v>
      </x:c>
      <x:c r="C2076" s="6">
        <x:v>103.69457156</x:v>
      </x:c>
      <x:c r="D2076" s="13" t="s">
        <x:v>68</x:v>
      </x:c>
      <x:c r="E2076">
        <x:v>10</x:v>
      </x:c>
      <x:c r="F2076" s="14" t="s">
        <x:v>63</x:v>
      </x:c>
      <x:c r="G2076" s="15">
        <x:v>43742.4679569097</x:v>
      </x:c>
      <x:c r="H2076" t="s">
        <x:v>69</x:v>
      </x:c>
      <x:c r="I2076" s="6">
        <x:v>100.829951727871</x:v>
      </x:c>
      <x:c r="J2076" t="s">
        <x:v>66</x:v>
      </x:c>
      <x:c r="K2076" s="6">
        <x:v>25.9648983336874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32</x:v>
      </x:c>
      <x:c r="Q2076">
        <x:v>0</x:v>
      </x:c>
    </x:row>
    <x:row r="2077">
      <x:c r="A2077">
        <x:v>3125955</x:v>
      </x:c>
      <x:c r="B2077" s="1">
        <x:v>43745.4423095718</x:v>
      </x:c>
      <x:c r="C2077" s="6">
        <x:v>103.744631953333</x:v>
      </x:c>
      <x:c r="D2077" s="13" t="s">
        <x:v>68</x:v>
      </x:c>
      <x:c r="E2077">
        <x:v>10</x:v>
      </x:c>
      <x:c r="F2077" s="14" t="s">
        <x:v>63</x:v>
      </x:c>
      <x:c r="G2077" s="15">
        <x:v>43742.4679569097</x:v>
      </x:c>
      <x:c r="H2077" t="s">
        <x:v>69</x:v>
      </x:c>
      <x:c r="I2077" s="6">
        <x:v>100.925919773717</x:v>
      </x:c>
      <x:c r="J2077" t="s">
        <x:v>66</x:v>
      </x:c>
      <x:c r="K2077" s="6">
        <x:v>25.9580269577418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32</x:v>
      </x:c>
      <x:c r="Q2077">
        <x:v>0</x:v>
      </x:c>
    </x:row>
    <x:row r="2078">
      <x:c r="A2078">
        <x:v>3125965</x:v>
      </x:c>
      <x:c r="B2078" s="1">
        <x:v>43745.4423443287</x:v>
      </x:c>
      <x:c r="C2078" s="6">
        <x:v>103.794715816667</x:v>
      </x:c>
      <x:c r="D2078" s="13" t="s">
        <x:v>68</x:v>
      </x:c>
      <x:c r="E2078">
        <x:v>10</x:v>
      </x:c>
      <x:c r="F2078" s="14" t="s">
        <x:v>63</x:v>
      </x:c>
      <x:c r="G2078" s="15">
        <x:v>43742.4679569097</x:v>
      </x:c>
      <x:c r="H2078" t="s">
        <x:v>69</x:v>
      </x:c>
      <x:c r="I2078" s="6">
        <x:v>100.819870947907</x:v>
      </x:c>
      <x:c r="J2078" t="s">
        <x:v>66</x:v>
      </x:c>
      <x:c r="K2078" s="6">
        <x:v>25.9689491514227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32</x:v>
      </x:c>
      <x:c r="Q2078">
        <x:v>0</x:v>
      </x:c>
    </x:row>
    <x:row r="2079">
      <x:c r="A2079">
        <x:v>3125975</x:v>
      </x:c>
      <x:c r="B2079" s="1">
        <x:v>43745.4423785532</x:v>
      </x:c>
      <x:c r="C2079" s="6">
        <x:v>103.843950981667</x:v>
      </x:c>
      <x:c r="D2079" s="13" t="s">
        <x:v>68</x:v>
      </x:c>
      <x:c r="E2079">
        <x:v>10</x:v>
      </x:c>
      <x:c r="F2079" s="14" t="s">
        <x:v>63</x:v>
      </x:c>
      <x:c r="G2079" s="15">
        <x:v>43742.4679569097</x:v>
      </x:c>
      <x:c r="H2079" t="s">
        <x:v>69</x:v>
      </x:c>
      <x:c r="I2079" s="6">
        <x:v>100.889471231176</x:v>
      </x:c>
      <x:c r="J2079" t="s">
        <x:v>66</x:v>
      </x:c>
      <x:c r="K2079" s="6">
        <x:v>25.9489051528817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32</x:v>
      </x:c>
      <x:c r="Q2079">
        <x:v>0</x:v>
      </x:c>
    </x:row>
    <x:row r="2080">
      <x:c r="A2080">
        <x:v>3125985</x:v>
      </x:c>
      <x:c r="B2080" s="1">
        <x:v>43745.4424132292</x:v>
      </x:c>
      <x:c r="C2080" s="6">
        <x:v>103.893925438333</x:v>
      </x:c>
      <x:c r="D2080" s="13" t="s">
        <x:v>68</x:v>
      </x:c>
      <x:c r="E2080">
        <x:v>10</x:v>
      </x:c>
      <x:c r="F2080" s="14" t="s">
        <x:v>63</x:v>
      </x:c>
      <x:c r="G2080" s="15">
        <x:v>43742.4679569097</x:v>
      </x:c>
      <x:c r="H2080" t="s">
        <x:v>69</x:v>
      </x:c>
      <x:c r="I2080" s="6">
        <x:v>100.855039734156</x:v>
      </x:c>
      <x:c r="J2080" t="s">
        <x:v>66</x:v>
      </x:c>
      <x:c r="K2080" s="6">
        <x:v>25.9587771072706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32</x:v>
      </x:c>
      <x:c r="Q2080">
        <x:v>0</x:v>
      </x:c>
    </x:row>
    <x:row r="2081">
      <x:c r="A2081">
        <x:v>3125995</x:v>
      </x:c>
      <x:c r="B2081" s="1">
        <x:v>43745.4424480324</x:v>
      </x:c>
      <x:c r="C2081" s="6">
        <x:v>103.944029931667</x:v>
      </x:c>
      <x:c r="D2081" s="13" t="s">
        <x:v>68</x:v>
      </x:c>
      <x:c r="E2081">
        <x:v>10</x:v>
      </x:c>
      <x:c r="F2081" s="14" t="s">
        <x:v>63</x:v>
      </x:c>
      <x:c r="G2081" s="15">
        <x:v>43742.4679569097</x:v>
      </x:c>
      <x:c r="H2081" t="s">
        <x:v>69</x:v>
      </x:c>
      <x:c r="I2081" s="6">
        <x:v>100.725512658631</x:v>
      </x:c>
      <x:c r="J2081" t="s">
        <x:v>66</x:v>
      </x:c>
      <x:c r="K2081" s="6">
        <x:v>25.9752204270362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32</x:v>
      </x:c>
      <x:c r="Q2081">
        <x:v>0</x:v>
      </x:c>
    </x:row>
    <x:row r="2082">
      <x:c r="A2082">
        <x:v>3126005</x:v>
      </x:c>
      <x:c r="B2082" s="1">
        <x:v>43745.4424827894</x:v>
      </x:c>
      <x:c r="C2082" s="6">
        <x:v>103.994066583333</x:v>
      </x:c>
      <x:c r="D2082" s="13" t="s">
        <x:v>68</x:v>
      </x:c>
      <x:c r="E2082">
        <x:v>10</x:v>
      </x:c>
      <x:c r="F2082" s="14" t="s">
        <x:v>63</x:v>
      </x:c>
      <x:c r="G2082" s="15">
        <x:v>43742.4679569097</x:v>
      </x:c>
      <x:c r="H2082" t="s">
        <x:v>69</x:v>
      </x:c>
      <x:c r="I2082" s="6">
        <x:v>100.750424869355</x:v>
      </x:c>
      <x:c r="J2082" t="s">
        <x:v>66</x:v>
      </x:c>
      <x:c r="K2082" s="6">
        <x:v>25.9691591939568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32</x:v>
      </x:c>
      <x:c r="Q2082">
        <x:v>0</x:v>
      </x:c>
    </x:row>
    <x:row r="2083">
      <x:c r="A2083">
        <x:v>3126015</x:v>
      </x:c>
      <x:c r="B2083" s="1">
        <x:v>43745.4425175579</x:v>
      </x:c>
      <x:c r="C2083" s="6">
        <x:v>104.044156261667</x:v>
      </x:c>
      <x:c r="D2083" s="13" t="s">
        <x:v>68</x:v>
      </x:c>
      <x:c r="E2083">
        <x:v>10</x:v>
      </x:c>
      <x:c r="F2083" s="14" t="s">
        <x:v>63</x:v>
      </x:c>
      <x:c r="G2083" s="15">
        <x:v>43742.4679569097</x:v>
      </x:c>
      <x:c r="H2083" t="s">
        <x:v>69</x:v>
      </x:c>
      <x:c r="I2083" s="6">
        <x:v>100.684118480232</x:v>
      </x:c>
      <x:c r="J2083" t="s">
        <x:v>66</x:v>
      </x:c>
      <x:c r="K2083" s="6">
        <x:v>25.9602173948351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32</x:v>
      </x:c>
      <x:c r="Q2083">
        <x:v>0</x:v>
      </x:c>
    </x:row>
    <x:row r="2084">
      <x:c r="A2084">
        <x:v>3126025</x:v>
      </x:c>
      <x:c r="B2084" s="1">
        <x:v>43745.4425522801</x:v>
      </x:c>
      <x:c r="C2084" s="6">
        <x:v>104.094135401667</x:v>
      </x:c>
      <x:c r="D2084" s="13" t="s">
        <x:v>68</x:v>
      </x:c>
      <x:c r="E2084">
        <x:v>10</x:v>
      </x:c>
      <x:c r="F2084" s="14" t="s">
        <x:v>63</x:v>
      </x:c>
      <x:c r="G2084" s="15">
        <x:v>43742.4679569097</x:v>
      </x:c>
      <x:c r="H2084" t="s">
        <x:v>69</x:v>
      </x:c>
      <x:c r="I2084" s="6">
        <x:v>100.792658259067</x:v>
      </x:c>
      <x:c r="J2084" t="s">
        <x:v>66</x:v>
      </x:c>
      <x:c r="K2084" s="6">
        <x:v>25.956136581673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32</x:v>
      </x:c>
      <x:c r="Q2084">
        <x:v>0</x:v>
      </x:c>
    </x:row>
    <x:row r="2085">
      <x:c r="A2085">
        <x:v>3126035</x:v>
      </x:c>
      <x:c r="B2085" s="1">
        <x:v>43745.442587037</x:v>
      </x:c>
      <x:c r="C2085" s="6">
        <x:v>104.144175565</x:v>
      </x:c>
      <x:c r="D2085" s="13" t="s">
        <x:v>68</x:v>
      </x:c>
      <x:c r="E2085">
        <x:v>10</x:v>
      </x:c>
      <x:c r="F2085" s="14" t="s">
        <x:v>63</x:v>
      </x:c>
      <x:c r="G2085" s="15">
        <x:v>43742.4679569097</x:v>
      </x:c>
      <x:c r="H2085" t="s">
        <x:v>69</x:v>
      </x:c>
      <x:c r="I2085" s="6">
        <x:v>100.768558347642</x:v>
      </x:c>
      <x:c r="J2085" t="s">
        <x:v>66</x:v>
      </x:c>
      <x:c r="K2085" s="6">
        <x:v>25.961867725096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32</x:v>
      </x:c>
      <x:c r="Q2085">
        <x:v>0</x:v>
      </x:c>
    </x:row>
    <x:row r="2086">
      <x:c r="A2086">
        <x:v>3126045</x:v>
      </x:c>
      <x:c r="B2086" s="1">
        <x:v>43745.442621875</x:v>
      </x:c>
      <x:c r="C2086" s="6">
        <x:v>104.194340985</x:v>
      </x:c>
      <x:c r="D2086" s="13" t="s">
        <x:v>68</x:v>
      </x:c>
      <x:c r="E2086">
        <x:v>10</x:v>
      </x:c>
      <x:c r="F2086" s="14" t="s">
        <x:v>63</x:v>
      </x:c>
      <x:c r="G2086" s="15">
        <x:v>43742.4679569097</x:v>
      </x:c>
      <x:c r="H2086" t="s">
        <x:v>69</x:v>
      </x:c>
      <x:c r="I2086" s="6">
        <x:v>100.760379102733</x:v>
      </x:c>
      <x:c r="J2086" t="s">
        <x:v>66</x:v>
      </x:c>
      <x:c r="K2086" s="6">
        <x:v>25.9493252354564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32</x:v>
      </x:c>
      <x:c r="Q2086">
        <x:v>0</x:v>
      </x:c>
    </x:row>
    <x:row r="2087">
      <x:c r="A2087">
        <x:v>3126055</x:v>
      </x:c>
      <x:c r="B2087" s="1">
        <x:v>43745.4426566319</x:v>
      </x:c>
      <x:c r="C2087" s="6">
        <x:v>104.244412566667</x:v>
      </x:c>
      <x:c r="D2087" s="13" t="s">
        <x:v>68</x:v>
      </x:c>
      <x:c r="E2087">
        <x:v>10</x:v>
      </x:c>
      <x:c r="F2087" s="14" t="s">
        <x:v>63</x:v>
      </x:c>
      <x:c r="G2087" s="15">
        <x:v>43742.4679569097</x:v>
      </x:c>
      <x:c r="H2087" t="s">
        <x:v>69</x:v>
      </x:c>
      <x:c r="I2087" s="6">
        <x:v>100.679966203651</x:v>
      </x:c>
      <x:c r="J2087" t="s">
        <x:v>66</x:v>
      </x:c>
      <x:c r="K2087" s="6">
        <x:v>25.9816717514927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32</x:v>
      </x:c>
      <x:c r="Q2087">
        <x:v>0</x:v>
      </x:c>
    </x:row>
    <x:row r="2088">
      <x:c r="A2088">
        <x:v>3126065</x:v>
      </x:c>
      <x:c r="B2088" s="1">
        <x:v>43745.4426914005</x:v>
      </x:c>
      <x:c r="C2088" s="6">
        <x:v>104.294463256667</x:v>
      </x:c>
      <x:c r="D2088" s="13" t="s">
        <x:v>68</x:v>
      </x:c>
      <x:c r="E2088">
        <x:v>10</x:v>
      </x:c>
      <x:c r="F2088" s="14" t="s">
        <x:v>63</x:v>
      </x:c>
      <x:c r="G2088" s="15">
        <x:v>43742.4679569097</x:v>
      </x:c>
      <x:c r="H2088" t="s">
        <x:v>69</x:v>
      </x:c>
      <x:c r="I2088" s="6">
        <x:v>100.657810229047</x:v>
      </x:c>
      <x:c r="J2088" t="s">
        <x:v>66</x:v>
      </x:c>
      <x:c r="K2088" s="6">
        <x:v>25.9668487268013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32</x:v>
      </x:c>
      <x:c r="Q2088">
        <x:v>0</x:v>
      </x:c>
    </x:row>
    <x:row r="2089">
      <x:c r="A2089">
        <x:v>3126075</x:v>
      </x:c>
      <x:c r="B2089" s="1">
        <x:v>43745.4427260764</x:v>
      </x:c>
      <x:c r="C2089" s="6">
        <x:v>104.344388781667</x:v>
      </x:c>
      <x:c r="D2089" s="13" t="s">
        <x:v>68</x:v>
      </x:c>
      <x:c r="E2089">
        <x:v>10</x:v>
      </x:c>
      <x:c r="F2089" s="14" t="s">
        <x:v>63</x:v>
      </x:c>
      <x:c r="G2089" s="15">
        <x:v>43742.4679569097</x:v>
      </x:c>
      <x:c r="H2089" t="s">
        <x:v>69</x:v>
      </x:c>
      <x:c r="I2089" s="6">
        <x:v>100.684416736355</x:v>
      </x:c>
      <x:c r="J2089" t="s">
        <x:v>66</x:v>
      </x:c>
      <x:c r="K2089" s="6">
        <x:v>25.960097370848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32</x:v>
      </x:c>
      <x:c r="Q2089">
        <x:v>0</x:v>
      </x:c>
    </x:row>
    <x:row r="2090">
      <x:c r="A2090">
        <x:v>3126085</x:v>
      </x:c>
      <x:c r="B2090" s="1">
        <x:v>43745.4427606481</x:v>
      </x:c>
      <x:c r="C2090" s="6">
        <x:v>104.394205525</x:v>
      </x:c>
      <x:c r="D2090" s="13" t="s">
        <x:v>68</x:v>
      </x:c>
      <x:c r="E2090">
        <x:v>10</x:v>
      </x:c>
      <x:c r="F2090" s="14" t="s">
        <x:v>63</x:v>
      </x:c>
      <x:c r="G2090" s="15">
        <x:v>43742.4679569097</x:v>
      </x:c>
      <x:c r="H2090" t="s">
        <x:v>69</x:v>
      </x:c>
      <x:c r="I2090" s="6">
        <x:v>100.642498678012</x:v>
      </x:c>
      <x:c r="J2090" t="s">
        <x:v>66</x:v>
      </x:c>
      <x:c r="K2090" s="6">
        <x:v>25.9571867904683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32</x:v>
      </x:c>
      <x:c r="Q2090">
        <x:v>0</x:v>
      </x:c>
    </x:row>
    <x:row r="2091">
      <x:c r="A2091">
        <x:v>3126095</x:v>
      </x:c>
      <x:c r="B2091" s="1">
        <x:v>43745.4427953704</x:v>
      </x:c>
      <x:c r="C2091" s="6">
        <x:v>104.444196925</x:v>
      </x:c>
      <x:c r="D2091" s="13" t="s">
        <x:v>68</x:v>
      </x:c>
      <x:c r="E2091">
        <x:v>10</x:v>
      </x:c>
      <x:c r="F2091" s="14" t="s">
        <x:v>63</x:v>
      </x:c>
      <x:c r="G2091" s="15">
        <x:v>43742.4679569097</x:v>
      </x:c>
      <x:c r="H2091" t="s">
        <x:v>69</x:v>
      </x:c>
      <x:c r="I2091" s="6">
        <x:v>100.631691999104</x:v>
      </x:c>
      <x:c r="J2091" t="s">
        <x:v>66</x:v>
      </x:c>
      <x:c r="K2091" s="6">
        <x:v>25.9615376589791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32</x:v>
      </x:c>
      <x:c r="Q2091">
        <x:v>0</x:v>
      </x:c>
    </x:row>
    <x:row r="2092">
      <x:c r="A2092">
        <x:v>3126105</x:v>
      </x:c>
      <x:c r="B2092" s="1">
        <x:v>43745.4428300579</x:v>
      </x:c>
      <x:c r="C2092" s="6">
        <x:v>104.494167828333</x:v>
      </x:c>
      <x:c r="D2092" s="13" t="s">
        <x:v>68</x:v>
      </x:c>
      <x:c r="E2092">
        <x:v>10</x:v>
      </x:c>
      <x:c r="F2092" s="14" t="s">
        <x:v>63</x:v>
      </x:c>
      <x:c r="G2092" s="15">
        <x:v>43742.4679569097</x:v>
      </x:c>
      <x:c r="H2092" t="s">
        <x:v>69</x:v>
      </x:c>
      <x:c r="I2092" s="6">
        <x:v>100.621097549008</x:v>
      </x:c>
      <x:c r="J2092" t="s">
        <x:v>66</x:v>
      </x:c>
      <x:c r="K2092" s="6">
        <x:v>25.9697593155556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32</x:v>
      </x:c>
      <x:c r="Q2092">
        <x:v>0</x:v>
      </x:c>
    </x:row>
    <x:row r="2093">
      <x:c r="A2093">
        <x:v>3126115</x:v>
      </x:c>
      <x:c r="B2093" s="1">
        <x:v>43745.4428648495</x:v>
      </x:c>
      <x:c r="C2093" s="6">
        <x:v>104.544248303333</x:v>
      </x:c>
      <x:c r="D2093" s="13" t="s">
        <x:v>68</x:v>
      </x:c>
      <x:c r="E2093">
        <x:v>10</x:v>
      </x:c>
      <x:c r="F2093" s="14" t="s">
        <x:v>63</x:v>
      </x:c>
      <x:c r="G2093" s="15">
        <x:v>43742.4679569097</x:v>
      </x:c>
      <x:c r="H2093" t="s">
        <x:v>69</x:v>
      </x:c>
      <x:c r="I2093" s="6">
        <x:v>100.553096141536</x:v>
      </x:c>
      <x:c r="J2093" t="s">
        <x:v>66</x:v>
      </x:c>
      <x:c r="K2093" s="6">
        <x:v>25.9694592547426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32</x:v>
      </x:c>
      <x:c r="Q2093">
        <x:v>0</x:v>
      </x:c>
    </x:row>
    <x:row r="2094">
      <x:c r="A2094">
        <x:v>3126125</x:v>
      </x:c>
      <x:c r="B2094" s="1">
        <x:v>43745.4428995023</x:v>
      </x:c>
      <x:c r="C2094" s="6">
        <x:v>104.594102816667</x:v>
      </x:c>
      <x:c r="D2094" s="13" t="s">
        <x:v>68</x:v>
      </x:c>
      <x:c r="E2094">
        <x:v>10</x:v>
      </x:c>
      <x:c r="F2094" s="14" t="s">
        <x:v>63</x:v>
      </x:c>
      <x:c r="G2094" s="15">
        <x:v>43742.4679569097</x:v>
      </x:c>
      <x:c r="H2094" t="s">
        <x:v>69</x:v>
      </x:c>
      <x:c r="I2094" s="6">
        <x:v>100.585259413827</x:v>
      </x:c>
      <x:c r="J2094" t="s">
        <x:v>66</x:v>
      </x:c>
      <x:c r="K2094" s="6">
        <x:v>25.9604574428226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32</x:v>
      </x:c>
      <x:c r="Q2094">
        <x:v>0</x:v>
      </x:c>
    </x:row>
    <x:row r="2095">
      <x:c r="A2095">
        <x:v>3126135</x:v>
      </x:c>
      <x:c r="B2095" s="1">
        <x:v>43745.4429341088</x:v>
      </x:c>
      <x:c r="C2095" s="6">
        <x:v>104.643948098333</x:v>
      </x:c>
      <x:c r="D2095" s="13" t="s">
        <x:v>68</x:v>
      </x:c>
      <x:c r="E2095">
        <x:v>10</x:v>
      </x:c>
      <x:c r="F2095" s="14" t="s">
        <x:v>63</x:v>
      </x:c>
      <x:c r="G2095" s="15">
        <x:v>43742.4679569097</x:v>
      </x:c>
      <x:c r="H2095" t="s">
        <x:v>69</x:v>
      </x:c>
      <x:c r="I2095" s="6">
        <x:v>100.636260622784</x:v>
      </x:c>
      <x:c r="J2095" t="s">
        <x:v>66</x:v>
      </x:c>
      <x:c r="K2095" s="6">
        <x:v>25.9517857201604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32</x:v>
      </x:c>
      <x:c r="Q2095">
        <x:v>0</x:v>
      </x:c>
    </x:row>
    <x:row r="2096">
      <x:c r="A2096">
        <x:v>3126145</x:v>
      </x:c>
      <x:c r="B2096" s="1">
        <x:v>43745.4429689005</x:v>
      </x:c>
      <x:c r="C2096" s="6">
        <x:v>104.694062193333</x:v>
      </x:c>
      <x:c r="D2096" s="13" t="s">
        <x:v>68</x:v>
      </x:c>
      <x:c r="E2096">
        <x:v>10</x:v>
      </x:c>
      <x:c r="F2096" s="14" t="s">
        <x:v>63</x:v>
      </x:c>
      <x:c r="G2096" s="15">
        <x:v>43742.4679569097</x:v>
      </x:c>
      <x:c r="H2096" t="s">
        <x:v>69</x:v>
      </x:c>
      <x:c r="I2096" s="6">
        <x:v>100.57268416755</x:v>
      </x:c>
      <x:c r="J2096" t="s">
        <x:v>66</x:v>
      </x:c>
      <x:c r="K2096" s="6">
        <x:v>25.9615676649883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32</x:v>
      </x:c>
      <x:c r="Q2096">
        <x:v>0</x:v>
      </x:c>
    </x:row>
    <x:row r="2097">
      <x:c r="A2097">
        <x:v>3126155</x:v>
      </x:c>
      <x:c r="B2097" s="1">
        <x:v>43745.4430036227</x:v>
      </x:c>
      <x:c r="C2097" s="6">
        <x:v>104.744083123333</x:v>
      </x:c>
      <x:c r="D2097" s="13" t="s">
        <x:v>68</x:v>
      </x:c>
      <x:c r="E2097">
        <x:v>10</x:v>
      </x:c>
      <x:c r="F2097" s="14" t="s">
        <x:v>63</x:v>
      </x:c>
      <x:c r="G2097" s="15">
        <x:v>43742.4679569097</x:v>
      </x:c>
      <x:c r="H2097" t="s">
        <x:v>69</x:v>
      </x:c>
      <x:c r="I2097" s="6">
        <x:v>100.538975718861</x:v>
      </x:c>
      <x:c r="J2097" t="s">
        <x:v>66</x:v>
      </x:c>
      <x:c r="K2097" s="6">
        <x:v>25.9672388055606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32</x:v>
      </x:c>
      <x:c r="Q2097">
        <x:v>0</x:v>
      </x:c>
    </x:row>
    <x:row r="2098">
      <x:c r="A2098">
        <x:v>3126165</x:v>
      </x:c>
      <x:c r="B2098" s="1">
        <x:v>43745.4430382755</x:v>
      </x:c>
      <x:c r="C2098" s="6">
        <x:v>104.793989723333</x:v>
      </x:c>
      <x:c r="D2098" s="13" t="s">
        <x:v>68</x:v>
      </x:c>
      <x:c r="E2098">
        <x:v>10</x:v>
      </x:c>
      <x:c r="F2098" s="14" t="s">
        <x:v>63</x:v>
      </x:c>
      <x:c r="G2098" s="15">
        <x:v>43742.4679569097</x:v>
      </x:c>
      <x:c r="H2098" t="s">
        <x:v>69</x:v>
      </x:c>
      <x:c r="I2098" s="6">
        <x:v>100.506724406866</x:v>
      </x:c>
      <x:c r="J2098" t="s">
        <x:v>66</x:v>
      </x:c>
      <x:c r="K2098" s="6">
        <x:v>25.9644182370939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32</x:v>
      </x:c>
      <x:c r="Q2098">
        <x:v>0</x:v>
      </x:c>
    </x:row>
    <x:row r="2099">
      <x:c r="A2099">
        <x:v>3126175</x:v>
      </x:c>
      <x:c r="B2099" s="1">
        <x:v>43745.4430735301</x:v>
      </x:c>
      <x:c r="C2099" s="6">
        <x:v>104.84472614</x:v>
      </x:c>
      <x:c r="D2099" s="13" t="s">
        <x:v>68</x:v>
      </x:c>
      <x:c r="E2099">
        <x:v>10</x:v>
      </x:c>
      <x:c r="F2099" s="14" t="s">
        <x:v>63</x:v>
      </x:c>
      <x:c r="G2099" s="15">
        <x:v>43742.4679569097</x:v>
      </x:c>
      <x:c r="H2099" t="s">
        <x:v>69</x:v>
      </x:c>
      <x:c r="I2099" s="6">
        <x:v>100.556507964069</x:v>
      </x:c>
      <x:c r="J2099" t="s">
        <x:v>66</x:v>
      </x:c>
      <x:c r="K2099" s="6">
        <x:v>25.97203977861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32</x:v>
      </x:c>
      <x:c r="Q2099">
        <x:v>0</x:v>
      </x:c>
    </x:row>
    <x:row r="2100">
      <x:c r="A2100">
        <x:v>3126185</x:v>
      </x:c>
      <x:c r="B2100" s="1">
        <x:v>43745.4431081829</x:v>
      </x:c>
      <x:c r="C2100" s="6">
        <x:v>104.894611506667</x:v>
      </x:c>
      <x:c r="D2100" s="13" t="s">
        <x:v>68</x:v>
      </x:c>
      <x:c r="E2100">
        <x:v>10</x:v>
      </x:c>
      <x:c r="F2100" s="14" t="s">
        <x:v>63</x:v>
      </x:c>
      <x:c r="G2100" s="15">
        <x:v>43742.4679569097</x:v>
      </x:c>
      <x:c r="H2100" t="s">
        <x:v>69</x:v>
      </x:c>
      <x:c r="I2100" s="6">
        <x:v>100.571316468359</x:v>
      </x:c>
      <x:c r="J2100" t="s">
        <x:v>66</x:v>
      </x:c>
      <x:c r="K2100" s="6">
        <x:v>25.9700293703104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32</x:v>
      </x:c>
      <x:c r="Q2100">
        <x:v>0</x:v>
      </x:c>
    </x:row>
    <x:row r="2101">
      <x:c r="A2101">
        <x:v>3126195</x:v>
      </x:c>
      <x:c r="B2101" s="1">
        <x:v>43745.4431428241</x:v>
      </x:c>
      <x:c r="C2101" s="6">
        <x:v>104.944542991667</x:v>
      </x:c>
      <x:c r="D2101" s="13" t="s">
        <x:v>68</x:v>
      </x:c>
      <x:c r="E2101">
        <x:v>10</x:v>
      </x:c>
      <x:c r="F2101" s="14" t="s">
        <x:v>63</x:v>
      </x:c>
      <x:c r="G2101" s="15">
        <x:v>43742.4679569097</x:v>
      </x:c>
      <x:c r="H2101" t="s">
        <x:v>69</x:v>
      </x:c>
      <x:c r="I2101" s="6">
        <x:v>100.563624682009</x:v>
      </x:c>
      <x:c r="J2101" t="s">
        <x:v>66</x:v>
      </x:c>
      <x:c r="K2101" s="6">
        <x:v>25.9573068143518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32</x:v>
      </x:c>
      <x:c r="Q2101">
        <x:v>0</x:v>
      </x:c>
    </x:row>
    <x:row r="2102">
      <x:c r="A2102">
        <x:v>3126205</x:v>
      </x:c>
      <x:c r="B2102" s="1">
        <x:v>43745.4431775116</x:v>
      </x:c>
      <x:c r="C2102" s="6">
        <x:v>104.994440056667</x:v>
      </x:c>
      <x:c r="D2102" s="13" t="s">
        <x:v>68</x:v>
      </x:c>
      <x:c r="E2102">
        <x:v>10</x:v>
      </x:c>
      <x:c r="F2102" s="14" t="s">
        <x:v>63</x:v>
      </x:c>
      <x:c r="G2102" s="15">
        <x:v>43742.4679569097</x:v>
      </x:c>
      <x:c r="H2102" t="s">
        <x:v>69</x:v>
      </x:c>
      <x:c r="I2102" s="6">
        <x:v>100.448445987883</x:v>
      </x:c>
      <x:c r="J2102" t="s">
        <x:v>66</x:v>
      </x:c>
      <x:c r="K2102" s="6">
        <x:v>25.9720997908171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32</x:v>
      </x:c>
      <x:c r="Q2102">
        <x:v>0</x:v>
      </x:c>
    </x:row>
    <x:row r="2103">
      <x:c r="A2103">
        <x:v>3126215</x:v>
      </x:c>
      <x:c r="B2103" s="1">
        <x:v>43745.4432121875</x:v>
      </x:c>
      <x:c r="C2103" s="6">
        <x:v>105.044404941667</x:v>
      </x:c>
      <x:c r="D2103" s="13" t="s">
        <x:v>68</x:v>
      </x:c>
      <x:c r="E2103">
        <x:v>10</x:v>
      </x:c>
      <x:c r="F2103" s="14" t="s">
        <x:v>63</x:v>
      </x:c>
      <x:c r="G2103" s="15">
        <x:v>43742.4679569097</x:v>
      </x:c>
      <x:c r="H2103" t="s">
        <x:v>69</x:v>
      </x:c>
      <x:c r="I2103" s="6">
        <x:v>100.543457858589</x:v>
      </x:c>
      <x:c r="J2103" t="s">
        <x:v>66</x:v>
      </x:c>
      <x:c r="K2103" s="6">
        <x:v>25.9614776469612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32</x:v>
      </x:c>
      <x:c r="Q2103">
        <x:v>0</x:v>
      </x:c>
    </x:row>
    <x:row r="2104">
      <x:c r="A2104">
        <x:v>3126225</x:v>
      </x:c>
      <x:c r="B2104" s="1">
        <x:v>43745.4432469097</x:v>
      </x:c>
      <x:c r="C2104" s="6">
        <x:v>105.094393385</x:v>
      </x:c>
      <x:c r="D2104" s="13" t="s">
        <x:v>68</x:v>
      </x:c>
      <x:c r="E2104">
        <x:v>10</x:v>
      </x:c>
      <x:c r="F2104" s="14" t="s">
        <x:v>63</x:v>
      </x:c>
      <x:c r="G2104" s="15">
        <x:v>43742.4679569097</x:v>
      </x:c>
      <x:c r="H2104" t="s">
        <x:v>69</x:v>
      </x:c>
      <x:c r="I2104" s="6">
        <x:v>100.552705186369</x:v>
      </x:c>
      <x:c r="J2104" t="s">
        <x:v>66</x:v>
      </x:c>
      <x:c r="K2104" s="6">
        <x:v>25.9537961175379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32</x:v>
      </x:c>
      <x:c r="Q2104">
        <x:v>0</x:v>
      </x:c>
    </x:row>
    <x:row r="2105">
      <x:c r="A2105">
        <x:v>3126235</x:v>
      </x:c>
      <x:c r="B2105" s="1">
        <x:v>43745.4432815625</x:v>
      </x:c>
      <x:c r="C2105" s="6">
        <x:v>105.14431375</x:v>
      </x:c>
      <x:c r="D2105" s="13" t="s">
        <x:v>68</x:v>
      </x:c>
      <x:c r="E2105">
        <x:v>10</x:v>
      </x:c>
      <x:c r="F2105" s="14" t="s">
        <x:v>63</x:v>
      </x:c>
      <x:c r="G2105" s="15">
        <x:v>43742.4679569097</x:v>
      </x:c>
      <x:c r="H2105" t="s">
        <x:v>69</x:v>
      </x:c>
      <x:c r="I2105" s="6">
        <x:v>100.493166257903</x:v>
      </x:c>
      <x:c r="J2105" t="s">
        <x:v>66</x:v>
      </x:c>
      <x:c r="K2105" s="6">
        <x:v>25.9540661710089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32</x:v>
      </x:c>
      <x:c r="Q2105">
        <x:v>0</x:v>
      </x:c>
    </x:row>
    <x:row r="2106">
      <x:c r="A2106">
        <x:v>3126245</x:v>
      </x:c>
      <x:c r="B2106" s="1">
        <x:v>43745.4433162037</x:v>
      </x:c>
      <x:c r="C2106" s="6">
        <x:v>105.19420326</x:v>
      </x:c>
      <x:c r="D2106" s="13" t="s">
        <x:v>68</x:v>
      </x:c>
      <x:c r="E2106">
        <x:v>10</x:v>
      </x:c>
      <x:c r="F2106" s="14" t="s">
        <x:v>63</x:v>
      </x:c>
      <x:c r="G2106" s="15">
        <x:v>43742.4679569097</x:v>
      </x:c>
      <x:c r="H2106" t="s">
        <x:v>69</x:v>
      </x:c>
      <x:c r="I2106" s="6">
        <x:v>100.400542275978</x:v>
      </x:c>
      <x:c r="J2106" t="s">
        <x:v>66</x:v>
      </x:c>
      <x:c r="K2106" s="6">
        <x:v>25.959797310898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32</x:v>
      </x:c>
      <x:c r="Q2106">
        <x:v>0</x:v>
      </x:c>
    </x:row>
    <x:row r="2107">
      <x:c r="A2107">
        <x:v>3126255</x:v>
      </x:c>
      <x:c r="B2107" s="1">
        <x:v>43745.4433509259</x:v>
      </x:c>
      <x:c r="C2107" s="6">
        <x:v>105.244209316667</x:v>
      </x:c>
      <x:c r="D2107" s="13" t="s">
        <x:v>68</x:v>
      </x:c>
      <x:c r="E2107">
        <x:v>10</x:v>
      </x:c>
      <x:c r="F2107" s="14" t="s">
        <x:v>63</x:v>
      </x:c>
      <x:c r="G2107" s="15">
        <x:v>43742.4679569097</x:v>
      </x:c>
      <x:c r="H2107" t="s">
        <x:v>69</x:v>
      </x:c>
      <x:c r="I2107" s="6">
        <x:v>100.463938727618</x:v>
      </x:c>
      <x:c r="J2107" t="s">
        <x:v>66</x:v>
      </x:c>
      <x:c r="K2107" s="6">
        <x:v>25.9618977311084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32</x:v>
      </x:c>
      <x:c r="Q2107">
        <x:v>0</x:v>
      </x:c>
    </x:row>
    <x:row r="2108">
      <x:c r="A2108">
        <x:v>3126265</x:v>
      </x:c>
      <x:c r="B2108" s="1">
        <x:v>43745.4433855671</x:v>
      </x:c>
      <x:c r="C2108" s="6">
        <x:v>105.294084135</x:v>
      </x:c>
      <x:c r="D2108" s="13" t="s">
        <x:v>68</x:v>
      </x:c>
      <x:c r="E2108">
        <x:v>10</x:v>
      </x:c>
      <x:c r="F2108" s="14" t="s">
        <x:v>63</x:v>
      </x:c>
      <x:c r="G2108" s="15">
        <x:v>43742.4679569097</x:v>
      </x:c>
      <x:c r="H2108" t="s">
        <x:v>69</x:v>
      </x:c>
      <x:c r="I2108" s="6">
        <x:v>100.439846545938</x:v>
      </x:c>
      <x:c r="J2108" t="s">
        <x:v>66</x:v>
      </x:c>
      <x:c r="K2108" s="6">
        <x:v>25.9518457320055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32</x:v>
      </x:c>
      <x:c r="Q2108">
        <x:v>0</x:v>
      </x:c>
    </x:row>
    <x:row r="2109">
      <x:c r="A2109">
        <x:v>3126275</x:v>
      </x:c>
      <x:c r="B2109" s="1">
        <x:v>43745.4434203356</x:v>
      </x:c>
      <x:c r="C2109" s="6">
        <x:v>105.34414257</x:v>
      </x:c>
      <x:c r="D2109" s="13" t="s">
        <x:v>68</x:v>
      </x:c>
      <x:c r="E2109">
        <x:v>10</x:v>
      </x:c>
      <x:c r="F2109" s="14" t="s">
        <x:v>63</x:v>
      </x:c>
      <x:c r="G2109" s="15">
        <x:v>43742.4679569097</x:v>
      </x:c>
      <x:c r="H2109" t="s">
        <x:v>69</x:v>
      </x:c>
      <x:c r="I2109" s="6">
        <x:v>100.408331417041</x:v>
      </x:c>
      <x:c r="J2109" t="s">
        <x:v>66</x:v>
      </x:c>
      <x:c r="K2109" s="6">
        <x:v>25.9606074728231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32</x:v>
      </x:c>
      <x:c r="Q2109">
        <x:v>0</x:v>
      </x:c>
    </x:row>
    <x:row r="2110">
      <x:c r="A2110">
        <x:v>3126285</x:v>
      </x:c>
      <x:c r="B2110" s="1">
        <x:v>43745.4434550579</x:v>
      </x:c>
      <x:c r="C2110" s="6">
        <x:v>105.394108761667</x:v>
      </x:c>
      <x:c r="D2110" s="13" t="s">
        <x:v>68</x:v>
      </x:c>
      <x:c r="E2110">
        <x:v>10</x:v>
      </x:c>
      <x:c r="F2110" s="14" t="s">
        <x:v>63</x:v>
      </x:c>
      <x:c r="G2110" s="15">
        <x:v>43742.4679569097</x:v>
      </x:c>
      <x:c r="H2110" t="s">
        <x:v>69</x:v>
      </x:c>
      <x:c r="I2110" s="6">
        <x:v>100.337848472995</x:v>
      </x:c>
      <x:c r="J2110" t="s">
        <x:v>66</x:v>
      </x:c>
      <x:c r="K2110" s="6">
        <x:v>25.9613876289359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32</x:v>
      </x:c>
      <x:c r="Q2110">
        <x:v>0</x:v>
      </x:c>
    </x:row>
    <x:row r="2111">
      <x:c r="A2111">
        <x:v>3126295</x:v>
      </x:c>
      <x:c r="B2111" s="1">
        <x:v>43745.4434896181</x:v>
      </x:c>
      <x:c r="C2111" s="6">
        <x:v>105.443933563333</x:v>
      </x:c>
      <x:c r="D2111" s="13" t="s">
        <x:v>68</x:v>
      </x:c>
      <x:c r="E2111">
        <x:v>10</x:v>
      </x:c>
      <x:c r="F2111" s="14" t="s">
        <x:v>63</x:v>
      </x:c>
      <x:c r="G2111" s="15">
        <x:v>43742.4679569097</x:v>
      </x:c>
      <x:c r="H2111" t="s">
        <x:v>69</x:v>
      </x:c>
      <x:c r="I2111" s="6">
        <x:v>100.412532054647</x:v>
      </x:c>
      <x:c r="J2111" t="s">
        <x:v>66</x:v>
      </x:c>
      <x:c r="K2111" s="6">
        <x:v>25.9510055662786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32</x:v>
      </x:c>
      <x:c r="Q2111">
        <x:v>0</x:v>
      </x:c>
    </x:row>
    <x:row r="2112">
      <x:c r="A2112">
        <x:v>3126305</x:v>
      </x:c>
      <x:c r="B2112" s="1">
        <x:v>43745.4435248495</x:v>
      </x:c>
      <x:c r="C2112" s="6">
        <x:v>105.494668728333</x:v>
      </x:c>
      <x:c r="D2112" s="13" t="s">
        <x:v>68</x:v>
      </x:c>
      <x:c r="E2112">
        <x:v>10</x:v>
      </x:c>
      <x:c r="F2112" s="14" t="s">
        <x:v>63</x:v>
      </x:c>
      <x:c r="G2112" s="15">
        <x:v>43742.4679569097</x:v>
      </x:c>
      <x:c r="H2112" t="s">
        <x:v>69</x:v>
      </x:c>
      <x:c r="I2112" s="6">
        <x:v>100.417163524306</x:v>
      </x:c>
      <x:c r="J2112" t="s">
        <x:v>66</x:v>
      </x:c>
      <x:c r="K2112" s="6">
        <x:v>25.9768107523792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32</x:v>
      </x:c>
      <x:c r="Q2112">
        <x:v>0</x:v>
      </x:c>
    </x:row>
    <x:row r="2113">
      <x:c r="A2113">
        <x:v>3126315</x:v>
      </x:c>
      <x:c r="B2113" s="1">
        <x:v>43745.4435594907</x:v>
      </x:c>
      <x:c r="C2113" s="6">
        <x:v>105.544511353333</x:v>
      </x:c>
      <x:c r="D2113" s="13" t="s">
        <x:v>68</x:v>
      </x:c>
      <x:c r="E2113">
        <x:v>10</x:v>
      </x:c>
      <x:c r="F2113" s="14" t="s">
        <x:v>63</x:v>
      </x:c>
      <x:c r="G2113" s="15">
        <x:v>43742.4679569097</x:v>
      </x:c>
      <x:c r="H2113" t="s">
        <x:v>69</x:v>
      </x:c>
      <x:c r="I2113" s="6">
        <x:v>100.369414062609</x:v>
      </x:c>
      <x:c r="J2113" t="s">
        <x:v>66</x:v>
      </x:c>
      <x:c r="K2113" s="6">
        <x:v>25.9525958801528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32</x:v>
      </x:c>
      <x:c r="Q2113">
        <x:v>0</x:v>
      </x:c>
    </x:row>
    <x:row r="2114">
      <x:c r="A2114">
        <x:v>3126325</x:v>
      </x:c>
      <x:c r="B2114" s="1">
        <x:v>43745.443594213</x:v>
      </x:c>
      <x:c r="C2114" s="6">
        <x:v>105.594521268333</x:v>
      </x:c>
      <x:c r="D2114" s="13" t="s">
        <x:v>68</x:v>
      </x:c>
      <x:c r="E2114">
        <x:v>10</x:v>
      </x:c>
      <x:c r="F2114" s="14" t="s">
        <x:v>63</x:v>
      </x:c>
      <x:c r="G2114" s="15">
        <x:v>43742.4679569097</x:v>
      </x:c>
      <x:c r="H2114" t="s">
        <x:v>69</x:v>
      </x:c>
      <x:c r="I2114" s="6">
        <x:v>100.332613972099</x:v>
      </x:c>
      <x:c r="J2114" t="s">
        <x:v>66</x:v>
      </x:c>
      <x:c r="K2114" s="6">
        <x:v>25.95559647442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32</x:v>
      </x:c>
      <x:c r="Q2114">
        <x:v>0</x:v>
      </x:c>
    </x:row>
    <x:row r="2115">
      <x:c r="A2115">
        <x:v>3126335</x:v>
      </x:c>
      <x:c r="B2115" s="1">
        <x:v>43745.4436288542</x:v>
      </x:c>
      <x:c r="C2115" s="6">
        <x:v>105.644405293333</x:v>
      </x:c>
      <x:c r="D2115" s="13" t="s">
        <x:v>68</x:v>
      </x:c>
      <x:c r="E2115">
        <x:v>10</x:v>
      </x:c>
      <x:c r="F2115" s="14" t="s">
        <x:v>63</x:v>
      </x:c>
      <x:c r="G2115" s="15">
        <x:v>43742.4679569097</x:v>
      </x:c>
      <x:c r="H2115" t="s">
        <x:v>69</x:v>
      </x:c>
      <x:c r="I2115" s="6">
        <x:v>100.302196124414</x:v>
      </x:c>
      <x:c r="J2115" t="s">
        <x:v>66</x:v>
      </x:c>
      <x:c r="K2115" s="6">
        <x:v>25.9599773468649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32</x:v>
      </x:c>
      <x:c r="Q2115">
        <x:v>0</x:v>
      </x:c>
    </x:row>
    <x:row r="2116">
      <x:c r="A2116">
        <x:v>3126345</x:v>
      </x:c>
      <x:c r="B2116" s="1">
        <x:v>43745.4436635764</x:v>
      </x:c>
      <x:c r="C2116" s="6">
        <x:v>105.69441154</x:v>
      </x:c>
      <x:c r="D2116" s="13" t="s">
        <x:v>68</x:v>
      </x:c>
      <x:c r="E2116">
        <x:v>10</x:v>
      </x:c>
      <x:c r="F2116" s="14" t="s">
        <x:v>63</x:v>
      </x:c>
      <x:c r="G2116" s="15">
        <x:v>43742.4679569097</x:v>
      </x:c>
      <x:c r="H2116" t="s">
        <x:v>69</x:v>
      </x:c>
      <x:c r="I2116" s="6">
        <x:v>100.261660283696</x:v>
      </x:c>
      <x:c r="J2116" t="s">
        <x:v>66</x:v>
      </x:c>
      <x:c r="K2116" s="6">
        <x:v>25.960547460822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32</x:v>
      </x:c>
      <x:c r="Q2116">
        <x:v>0</x:v>
      </x:c>
    </x:row>
    <x:row r="2117">
      <x:c r="A2117">
        <x:v>3126355</x:v>
      </x:c>
      <x:c r="B2117" s="1">
        <x:v>43745.4436982292</x:v>
      </x:c>
      <x:c r="C2117" s="6">
        <x:v>105.744301761667</x:v>
      </x:c>
      <x:c r="D2117" s="13" t="s">
        <x:v>68</x:v>
      </x:c>
      <x:c r="E2117">
        <x:v>10</x:v>
      </x:c>
      <x:c r="F2117" s="14" t="s">
        <x:v>63</x:v>
      </x:c>
      <x:c r="G2117" s="15">
        <x:v>43742.4679569097</x:v>
      </x:c>
      <x:c r="H2117" t="s">
        <x:v>69</x:v>
      </x:c>
      <x:c r="I2117" s="6">
        <x:v>100.269011624402</x:v>
      </x:c>
      <x:c r="J2117" t="s">
        <x:v>66</x:v>
      </x:c>
      <x:c r="K2117" s="6">
        <x:v>25.9575768681052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32</x:v>
      </x:c>
      <x:c r="Q2117">
        <x:v>0</x:v>
      </x:c>
    </x:row>
    <x:row r="2118">
      <x:c r="A2118">
        <x:v>3126365</x:v>
      </x:c>
      <x:c r="B2118" s="1">
        <x:v>43745.4437329514</x:v>
      </x:c>
      <x:c r="C2118" s="6">
        <x:v>105.794269896667</x:v>
      </x:c>
      <x:c r="D2118" s="13" t="s">
        <x:v>68</x:v>
      </x:c>
      <x:c r="E2118">
        <x:v>10</x:v>
      </x:c>
      <x:c r="F2118" s="14" t="s">
        <x:v>63</x:v>
      </x:c>
      <x:c r="G2118" s="15">
        <x:v>43742.4679569097</x:v>
      </x:c>
      <x:c r="H2118" t="s">
        <x:v>69</x:v>
      </x:c>
      <x:c r="I2118" s="6">
        <x:v>100.223398039613</x:v>
      </x:c>
      <x:c r="J2118" t="s">
        <x:v>66</x:v>
      </x:c>
      <x:c r="K2118" s="6">
        <x:v>25.9681089814162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32</x:v>
      </x:c>
      <x:c r="Q2118">
        <x:v>0</x:v>
      </x:c>
    </x:row>
    <x:row r="2119">
      <x:c r="A2119">
        <x:v>3126375</x:v>
      </x:c>
      <x:c r="B2119" s="1">
        <x:v>43745.4437677083</x:v>
      </x:c>
      <x:c r="C2119" s="6">
        <x:v>105.844379473333</x:v>
      </x:c>
      <x:c r="D2119" s="13" t="s">
        <x:v>68</x:v>
      </x:c>
      <x:c r="E2119">
        <x:v>10</x:v>
      </x:c>
      <x:c r="F2119" s="14" t="s">
        <x:v>63</x:v>
      </x:c>
      <x:c r="G2119" s="15">
        <x:v>43742.4679569097</x:v>
      </x:c>
      <x:c r="H2119" t="s">
        <x:v>69</x:v>
      </x:c>
      <x:c r="I2119" s="6">
        <x:v>100.248095723224</x:v>
      </x:c>
      <x:c r="J2119" t="s">
        <x:v>66</x:v>
      </x:c>
      <x:c r="K2119" s="6">
        <x:v>25.9620777671876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32</x:v>
      </x:c>
      <x:c r="Q2119">
        <x:v>0</x:v>
      </x:c>
    </x:row>
    <x:row r="2120">
      <x:c r="A2120">
        <x:v>3126385</x:v>
      </x:c>
      <x:c r="B2120" s="1">
        <x:v>43745.4438023958</x:v>
      </x:c>
      <x:c r="C2120" s="6">
        <x:v>105.894302195</x:v>
      </x:c>
      <x:c r="D2120" s="13" t="s">
        <x:v>68</x:v>
      </x:c>
      <x:c r="E2120">
        <x:v>10</x:v>
      </x:c>
      <x:c r="F2120" s="14" t="s">
        <x:v>63</x:v>
      </x:c>
      <x:c r="G2120" s="15">
        <x:v>43742.4679569097</x:v>
      </x:c>
      <x:c r="H2120" t="s">
        <x:v>69</x:v>
      </x:c>
      <x:c r="I2120" s="6">
        <x:v>100.271268278614</x:v>
      </x:c>
      <x:c r="J2120" t="s">
        <x:v>66</x:v>
      </x:c>
      <x:c r="K2120" s="6">
        <x:v>25.9645682672726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32</x:v>
      </x:c>
      <x:c r="Q2120">
        <x:v>0</x:v>
      </x:c>
    </x:row>
    <x:row r="2121">
      <x:c r="A2121">
        <x:v>3126395</x:v>
      </x:c>
      <x:c r="B2121" s="1">
        <x:v>43745.4438370718</x:v>
      </x:c>
      <x:c r="C2121" s="6">
        <x:v>105.944220763333</x:v>
      </x:c>
      <x:c r="D2121" s="13" t="s">
        <x:v>68</x:v>
      </x:c>
      <x:c r="E2121">
        <x:v>10</x:v>
      </x:c>
      <x:c r="F2121" s="14" t="s">
        <x:v>63</x:v>
      </x:c>
      <x:c r="G2121" s="15">
        <x:v>43742.4679569097</x:v>
      </x:c>
      <x:c r="H2121" t="s">
        <x:v>69</x:v>
      </x:c>
      <x:c r="I2121" s="6">
        <x:v>100.193908914172</x:v>
      </x:c>
      <x:c r="J2121" t="s">
        <x:v>66</x:v>
      </x:c>
      <x:c r="K2121" s="6">
        <x:v>25.948425058576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32</x:v>
      </x:c>
      <x:c r="Q2121">
        <x:v>0</x:v>
      </x:c>
    </x:row>
    <x:row r="2122">
      <x:c r="A2122">
        <x:v>3126405</x:v>
      </x:c>
      <x:c r="B2122" s="1">
        <x:v>43745.4438718403</x:v>
      </x:c>
      <x:c r="C2122" s="6">
        <x:v>105.99427487</x:v>
      </x:c>
      <x:c r="D2122" s="13" t="s">
        <x:v>68</x:v>
      </x:c>
      <x:c r="E2122">
        <x:v>10</x:v>
      </x:c>
      <x:c r="F2122" s="14" t="s">
        <x:v>63</x:v>
      </x:c>
      <x:c r="G2122" s="15">
        <x:v>43742.4679569097</x:v>
      </x:c>
      <x:c r="H2122" t="s">
        <x:v>69</x:v>
      </x:c>
      <x:c r="I2122" s="6">
        <x:v>100.260249455317</x:v>
      </x:c>
      <x:c r="J2122" t="s">
        <x:v>66</x:v>
      </x:c>
      <x:c r="K2122" s="6">
        <x:v>25.9611175748769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32</x:v>
      </x:c>
      <x:c r="Q2122">
        <x:v>0</x:v>
      </x:c>
    </x:row>
    <x:row r="2123">
      <x:c r="A2123">
        <x:v>3126415</x:v>
      </x:c>
      <x:c r="B2123" s="1">
        <x:v>43745.4439065162</x:v>
      </x:c>
      <x:c r="C2123" s="6">
        <x:v>106.044225635</x:v>
      </x:c>
      <x:c r="D2123" s="13" t="s">
        <x:v>68</x:v>
      </x:c>
      <x:c r="E2123">
        <x:v>10</x:v>
      </x:c>
      <x:c r="F2123" s="14" t="s">
        <x:v>63</x:v>
      </x:c>
      <x:c r="G2123" s="15">
        <x:v>43742.4679569097</x:v>
      </x:c>
      <x:c r="H2123" t="s">
        <x:v>69</x:v>
      </x:c>
      <x:c r="I2123" s="6">
        <x:v>100.310410050316</x:v>
      </x:c>
      <x:c r="J2123" t="s">
        <x:v>66</x:v>
      </x:c>
      <x:c r="K2123" s="6">
        <x:v>25.9487551234038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32</x:v>
      </x:c>
      <x:c r="Q2123">
        <x:v>0</x:v>
      </x:c>
    </x:row>
    <x:row r="2124">
      <x:c r="A2124">
        <x:v>3126425</x:v>
      </x:c>
      <x:c r="B2124" s="1">
        <x:v>43745.4439412384</x:v>
      </x:c>
      <x:c r="C2124" s="6">
        <x:v>106.09422933</x:v>
      </x:c>
      <x:c r="D2124" s="13" t="s">
        <x:v>68</x:v>
      </x:c>
      <x:c r="E2124">
        <x:v>10</x:v>
      </x:c>
      <x:c r="F2124" s="14" t="s">
        <x:v>63</x:v>
      </x:c>
      <x:c r="G2124" s="15">
        <x:v>43742.4679569097</x:v>
      </x:c>
      <x:c r="H2124" t="s">
        <x:v>69</x:v>
      </x:c>
      <x:c r="I2124" s="6">
        <x:v>100.286580963033</x:v>
      </x:c>
      <x:c r="J2124" t="s">
        <x:v>66</x:v>
      </x:c>
      <x:c r="K2124" s="6">
        <x:v>25.9425739147355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32</x:v>
      </x:c>
      <x:c r="Q2124">
        <x:v>0</x:v>
      </x:c>
    </x:row>
    <x:row r="2125">
      <x:c r="A2125">
        <x:v>3126435</x:v>
      </x:c>
      <x:c r="B2125" s="1">
        <x:v>43745.4439758102</x:v>
      </x:c>
      <x:c r="C2125" s="6">
        <x:v>106.144046346667</x:v>
      </x:c>
      <x:c r="D2125" s="13" t="s">
        <x:v>68</x:v>
      </x:c>
      <x:c r="E2125">
        <x:v>10</x:v>
      </x:c>
      <x:c r="F2125" s="14" t="s">
        <x:v>63</x:v>
      </x:c>
      <x:c r="G2125" s="15">
        <x:v>43742.4679569097</x:v>
      </x:c>
      <x:c r="H2125" t="s">
        <x:v>69</x:v>
      </x:c>
      <x:c r="I2125" s="6">
        <x:v>100.188170922616</x:v>
      </x:c>
      <x:c r="J2125" t="s">
        <x:v>66</x:v>
      </x:c>
      <x:c r="K2125" s="6">
        <x:v>25.9546962958584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32</x:v>
      </x:c>
      <x:c r="Q2125">
        <x:v>0</x:v>
      </x:c>
    </x:row>
    <x:row r="2126">
      <x:c r="A2126">
        <x:v>3126445</x:v>
      </x:c>
      <x:c r="B2126" s="1">
        <x:v>43745.4440105324</x:v>
      </x:c>
      <x:c r="C2126" s="6">
        <x:v>106.194016476667</x:v>
      </x:c>
      <x:c r="D2126" s="13" t="s">
        <x:v>68</x:v>
      </x:c>
      <x:c r="E2126">
        <x:v>10</x:v>
      </x:c>
      <x:c r="F2126" s="14" t="s">
        <x:v>63</x:v>
      </x:c>
      <x:c r="G2126" s="15">
        <x:v>43742.4679569097</x:v>
      </x:c>
      <x:c r="H2126" t="s">
        <x:v>69</x:v>
      </x:c>
      <x:c r="I2126" s="6">
        <x:v>100.201032176737</x:v>
      </x:c>
      <x:c r="J2126" t="s">
        <x:v>66</x:v>
      </x:c>
      <x:c r="K2126" s="6">
        <x:v>25.9573968322675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32</x:v>
      </x:c>
      <x:c r="Q2126">
        <x:v>0</x:v>
      </x:c>
    </x:row>
    <x:row r="2127">
      <x:c r="A2127">
        <x:v>3126455</x:v>
      </x:c>
      <x:c r="B2127" s="1">
        <x:v>43745.4440452199</x:v>
      </x:c>
      <x:c r="C2127" s="6">
        <x:v>106.243973685</x:v>
      </x:c>
      <x:c r="D2127" s="13" t="s">
        <x:v>68</x:v>
      </x:c>
      <x:c r="E2127">
        <x:v>10</x:v>
      </x:c>
      <x:c r="F2127" s="14" t="s">
        <x:v>63</x:v>
      </x:c>
      <x:c r="G2127" s="15">
        <x:v>43742.4679569097</x:v>
      </x:c>
      <x:c r="H2127" t="s">
        <x:v>69</x:v>
      </x:c>
      <x:c r="I2127" s="6">
        <x:v>100.181493408753</x:v>
      </x:c>
      <x:c r="J2127" t="s">
        <x:v>66</x:v>
      </x:c>
      <x:c r="K2127" s="6">
        <x:v>25.9573968322675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32</x:v>
      </x:c>
      <x:c r="Q2127">
        <x:v>0</x:v>
      </x:c>
    </x:row>
    <x:row r="2128">
      <x:c r="A2128">
        <x:v>3126465</x:v>
      </x:c>
      <x:c r="B2128" s="1">
        <x:v>43745.4440804398</x:v>
      </x:c>
      <x:c r="C2128" s="6">
        <x:v>106.294683495</x:v>
      </x:c>
      <x:c r="D2128" s="13" t="s">
        <x:v>68</x:v>
      </x:c>
      <x:c r="E2128">
        <x:v>10</x:v>
      </x:c>
      <x:c r="F2128" s="14" t="s">
        <x:v>63</x:v>
      </x:c>
      <x:c r="G2128" s="15">
        <x:v>43742.4679569097</x:v>
      </x:c>
      <x:c r="H2128" t="s">
        <x:v>69</x:v>
      </x:c>
      <x:c r="I2128" s="6">
        <x:v>100.223515355953</x:v>
      </x:c>
      <x:c r="J2128" t="s">
        <x:v>66</x:v>
      </x:c>
      <x:c r="K2128" s="6">
        <x:v>25.9364527290145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32</x:v>
      </x:c>
      <x:c r="Q2128">
        <x:v>0</x:v>
      </x:c>
    </x:row>
    <x:row r="2129">
      <x:c r="A2129">
        <x:v>3126475</x:v>
      </x:c>
      <x:c r="B2129" s="1">
        <x:v>43745.4441151273</x:v>
      </x:c>
      <x:c r="C2129" s="6">
        <x:v>106.344609243333</x:v>
      </x:c>
      <x:c r="D2129" s="13" t="s">
        <x:v>68</x:v>
      </x:c>
      <x:c r="E2129">
        <x:v>10</x:v>
      </x:c>
      <x:c r="F2129" s="14" t="s">
        <x:v>63</x:v>
      </x:c>
      <x:c r="G2129" s="15">
        <x:v>43742.4679569097</x:v>
      </x:c>
      <x:c r="H2129" t="s">
        <x:v>69</x:v>
      </x:c>
      <x:c r="I2129" s="6">
        <x:v>100.110169756695</x:v>
      </x:c>
      <x:c r="J2129" t="s">
        <x:v>66</x:v>
      </x:c>
      <x:c r="K2129" s="6">
        <x:v>25.9388531926734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32</x:v>
      </x:c>
      <x:c r="Q2129">
        <x:v>0</x:v>
      </x:c>
    </x:row>
    <x:row r="2130">
      <x:c r="A2130">
        <x:v>3126485</x:v>
      </x:c>
      <x:c r="B2130" s="1">
        <x:v>43745.444150081</x:v>
      </x:c>
      <x:c r="C2130" s="6">
        <x:v>106.39493937</x:v>
      </x:c>
      <x:c r="D2130" s="13" t="s">
        <x:v>68</x:v>
      </x:c>
      <x:c r="E2130">
        <x:v>10</x:v>
      </x:c>
      <x:c r="F2130" s="14" t="s">
        <x:v>63</x:v>
      </x:c>
      <x:c r="G2130" s="15">
        <x:v>43742.4679569097</x:v>
      </x:c>
      <x:c r="H2130" t="s">
        <x:v>69</x:v>
      </x:c>
      <x:c r="I2130" s="6">
        <x:v>100.138134976889</x:v>
      </x:c>
      <x:c r="J2130" t="s">
        <x:v>66</x:v>
      </x:c>
      <x:c r="K2130" s="6">
        <x:v>25.9472848348742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32</x:v>
      </x:c>
      <x:c r="Q2130">
        <x:v>0</x:v>
      </x:c>
    </x:row>
    <x:row r="2131">
      <x:c r="A2131">
        <x:v>3126495</x:v>
      </x:c>
      <x:c r="B2131" s="1">
        <x:v>43745.4441844907</x:v>
      </x:c>
      <x:c r="C2131" s="6">
        <x:v>106.444516715</x:v>
      </x:c>
      <x:c r="D2131" s="13" t="s">
        <x:v>68</x:v>
      </x:c>
      <x:c r="E2131">
        <x:v>10</x:v>
      </x:c>
      <x:c r="F2131" s="14" t="s">
        <x:v>63</x:v>
      </x:c>
      <x:c r="G2131" s="15">
        <x:v>43742.4679569097</x:v>
      </x:c>
      <x:c r="H2131" t="s">
        <x:v>69</x:v>
      </x:c>
      <x:c r="I2131" s="6">
        <x:v>100.013702006764</x:v>
      </x:c>
      <x:c r="J2131" t="s">
        <x:v>66</x:v>
      </x:c>
      <x:c r="K2131" s="6">
        <x:v>25.9660685694198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32</x:v>
      </x:c>
      <x:c r="Q2131">
        <x:v>0</x:v>
      </x:c>
    </x:row>
    <x:row r="2132">
      <x:c r="A2132">
        <x:v>3126505</x:v>
      </x:c>
      <x:c r="B2132" s="1">
        <x:v>43745.4442191782</x:v>
      </x:c>
      <x:c r="C2132" s="6">
        <x:v>106.494466401667</x:v>
      </x:c>
      <x:c r="D2132" s="13" t="s">
        <x:v>68</x:v>
      </x:c>
      <x:c r="E2132">
        <x:v>10</x:v>
      </x:c>
      <x:c r="F2132" s="14" t="s">
        <x:v>63</x:v>
      </x:c>
      <x:c r="G2132" s="15">
        <x:v>43742.4679569097</x:v>
      </x:c>
      <x:c r="H2132" t="s">
        <x:v>69</x:v>
      </x:c>
      <x:c r="I2132" s="6">
        <x:v>99.9761188528703</x:v>
      </x:c>
      <x:c r="J2132" t="s">
        <x:v>66</x:v>
      </x:c>
      <x:c r="K2132" s="6">
        <x:v>25.9576068740789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32</x:v>
      </x:c>
      <x:c r="Q2132">
        <x:v>0</x:v>
      </x:c>
    </x:row>
    <x:row r="2133">
      <x:c r="A2133">
        <x:v>3126515</x:v>
      </x:c>
      <x:c r="B2133" s="1">
        <x:v>43745.4442538194</x:v>
      </x:c>
      <x:c r="C2133" s="6">
        <x:v>106.544371395</x:v>
      </x:c>
      <x:c r="D2133" s="13" t="s">
        <x:v>68</x:v>
      </x:c>
      <x:c r="E2133">
        <x:v>10</x:v>
      </x:c>
      <x:c r="F2133" s="14" t="s">
        <x:v>63</x:v>
      </x:c>
      <x:c r="G2133" s="15">
        <x:v>43742.4679569097</x:v>
      </x:c>
      <x:c r="H2133" t="s">
        <x:v>69</x:v>
      </x:c>
      <x:c r="I2133" s="6">
        <x:v>100.152569614567</x:v>
      </x:c>
      <x:c r="J2133" t="s">
        <x:v>66</x:v>
      </x:c>
      <x:c r="K2133" s="6">
        <x:v>25.9453944648526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32</x:v>
      </x:c>
      <x:c r="Q2133">
        <x:v>0</x:v>
      </x:c>
    </x:row>
    <x:row r="2134">
      <x:c r="A2134">
        <x:v>3126525</x:v>
      </x:c>
      <x:c r="B2134" s="1">
        <x:v>43745.4442885417</x:v>
      </x:c>
      <x:c r="C2134" s="6">
        <x:v>106.594374915</x:v>
      </x:c>
      <x:c r="D2134" s="13" t="s">
        <x:v>68</x:v>
      </x:c>
      <x:c r="E2134">
        <x:v>10</x:v>
      </x:c>
      <x:c r="F2134" s="14" t="s">
        <x:v>63</x:v>
      </x:c>
      <x:c r="G2134" s="15">
        <x:v>43742.4679569097</x:v>
      </x:c>
      <x:c r="H2134" t="s">
        <x:v>69</x:v>
      </x:c>
      <x:c r="I2134" s="6">
        <x:v>100.123136371379</x:v>
      </x:c>
      <x:c r="J2134" t="s">
        <x:v>66</x:v>
      </x:c>
      <x:c r="K2134" s="6">
        <x:v>25.9454544765831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32</x:v>
      </x:c>
      <x:c r="Q2134">
        <x:v>0</x:v>
      </x:c>
    </x:row>
    <x:row r="2135">
      <x:c r="A2135">
        <x:v>3126535</x:v>
      </x:c>
      <x:c r="B2135" s="1">
        <x:v>43745.4443232292</x:v>
      </x:c>
      <x:c r="C2135" s="6">
        <x:v>106.644324005</x:v>
      </x:c>
      <x:c r="D2135" s="13" t="s">
        <x:v>68</x:v>
      </x:c>
      <x:c r="E2135">
        <x:v>10</x:v>
      </x:c>
      <x:c r="F2135" s="14" t="s">
        <x:v>63</x:v>
      </x:c>
      <x:c r="G2135" s="15">
        <x:v>43742.4679569097</x:v>
      </x:c>
      <x:c r="H2135" t="s">
        <x:v>69</x:v>
      </x:c>
      <x:c r="I2135" s="6">
        <x:v>100.06812833445</x:v>
      </x:c>
      <x:c r="J2135" t="s">
        <x:v>66</x:v>
      </x:c>
      <x:c r="K2135" s="6">
        <x:v>25.9479749702264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32</x:v>
      </x:c>
      <x:c r="Q2135">
        <x:v>0</x:v>
      </x:c>
    </x:row>
    <x:row r="2136">
      <x:c r="A2136">
        <x:v>3126545</x:v>
      </x:c>
      <x:c r="B2136" s="1">
        <x:v>43745.4443581829</x:v>
      </x:c>
      <x:c r="C2136" s="6">
        <x:v>106.694603403333</x:v>
      </x:c>
      <x:c r="D2136" s="13" t="s">
        <x:v>68</x:v>
      </x:c>
      <x:c r="E2136">
        <x:v>10</x:v>
      </x:c>
      <x:c r="F2136" s="14" t="s">
        <x:v>63</x:v>
      </x:c>
      <x:c r="G2136" s="15">
        <x:v>43742.4679569097</x:v>
      </x:c>
      <x:c r="H2136" t="s">
        <x:v>69</x:v>
      </x:c>
      <x:c r="I2136" s="6">
        <x:v>100.003973880154</x:v>
      </x:c>
      <x:c r="J2136" t="s">
        <x:v>66</x:v>
      </x:c>
      <x:c r="K2136" s="6">
        <x:v>25.9542162007237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32</x:v>
      </x:c>
      <x:c r="Q2136">
        <x:v>0</x:v>
      </x:c>
    </x:row>
    <x:row r="2137">
      <x:c r="A2137">
        <x:v>3126555</x:v>
      </x:c>
      <x:c r="B2137" s="1">
        <x:v>43745.4443924421</x:v>
      </x:c>
      <x:c r="C2137" s="6">
        <x:v>106.743976206667</x:v>
      </x:c>
      <x:c r="D2137" s="13" t="s">
        <x:v>68</x:v>
      </x:c>
      <x:c r="E2137">
        <x:v>10</x:v>
      </x:c>
      <x:c r="F2137" s="14" t="s">
        <x:v>63</x:v>
      </x:c>
      <x:c r="G2137" s="15">
        <x:v>43742.4679569097</x:v>
      </x:c>
      <x:c r="H2137" t="s">
        <x:v>69</x:v>
      </x:c>
      <x:c r="I2137" s="6">
        <x:v>100.055708587462</x:v>
      </x:c>
      <x:c r="J2137" t="s">
        <x:v>66</x:v>
      </x:c>
      <x:c r="K2137" s="6">
        <x:v>25.9490551823665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32</x:v>
      </x:c>
      <x:c r="Q2137">
        <x:v>0</x:v>
      </x:c>
    </x:row>
    <x:row r="2138">
      <x:c r="A2138">
        <x:v>3126565</x:v>
      </x:c>
      <x:c r="B2138" s="1">
        <x:v>43745.4444272801</x:v>
      </x:c>
      <x:c r="C2138" s="6">
        <x:v>106.79412217</x:v>
      </x:c>
      <x:c r="D2138" s="13" t="s">
        <x:v>68</x:v>
      </x:c>
      <x:c r="E2138">
        <x:v>10</x:v>
      </x:c>
      <x:c r="F2138" s="14" t="s">
        <x:v>63</x:v>
      </x:c>
      <x:c r="G2138" s="15">
        <x:v>43742.4679569097</x:v>
      </x:c>
      <x:c r="H2138" t="s">
        <x:v>69</x:v>
      </x:c>
      <x:c r="I2138" s="6">
        <x:v>99.9125432464823</x:v>
      </x:c>
      <x:c r="J2138" t="s">
        <x:v>66</x:v>
      </x:c>
      <x:c r="K2138" s="6">
        <x:v>25.9557465042035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32</x:v>
      </x:c>
      <x:c r="Q2138">
        <x:v>0</x:v>
      </x:c>
    </x:row>
    <x:row r="2139">
      <x:c r="A2139">
        <x:v>3126575</x:v>
      </x:c>
      <x:c r="B2139" s="1">
        <x:v>43745.4444620718</x:v>
      </x:c>
      <x:c r="C2139" s="6">
        <x:v>106.844268036667</x:v>
      </x:c>
      <x:c r="D2139" s="13" t="s">
        <x:v>68</x:v>
      </x:c>
      <x:c r="E2139">
        <x:v>10</x:v>
      </x:c>
      <x:c r="F2139" s="14" t="s">
        <x:v>63</x:v>
      </x:c>
      <x:c r="G2139" s="15">
        <x:v>43742.4679569097</x:v>
      </x:c>
      <x:c r="H2139" t="s">
        <x:v>69</x:v>
      </x:c>
      <x:c r="I2139" s="6">
        <x:v>100.028045209437</x:v>
      </x:c>
      <x:c r="J2139" t="s">
        <x:v>66</x:v>
      </x:c>
      <x:c r="K2139" s="6">
        <x:v>25.9444642831691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32</x:v>
      </x:c>
      <x:c r="Q2139">
        <x:v>0</x:v>
      </x:c>
    </x:row>
    <x:row r="2140">
      <x:c r="A2140">
        <x:v>3126585</x:v>
      </x:c>
      <x:c r="B2140" s="1">
        <x:v>43745.444496875</x:v>
      </x:c>
      <x:c r="C2140" s="6">
        <x:v>106.894340478333</x:v>
      </x:c>
      <x:c r="D2140" s="13" t="s">
        <x:v>68</x:v>
      </x:c>
      <x:c r="E2140">
        <x:v>10</x:v>
      </x:c>
      <x:c r="F2140" s="14" t="s">
        <x:v>63</x:v>
      </x:c>
      <x:c r="G2140" s="15">
        <x:v>43742.4679569097</x:v>
      </x:c>
      <x:c r="H2140" t="s">
        <x:v>69</x:v>
      </x:c>
      <x:c r="I2140" s="6">
        <x:v>99.9491100329195</x:v>
      </x:c>
      <x:c r="J2140" t="s">
        <x:v>66</x:v>
      </x:c>
      <x:c r="K2140" s="6">
        <x:v>25.9488151351943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32</x:v>
      </x:c>
      <x:c r="Q2140">
        <x:v>0</x:v>
      </x:c>
    </x:row>
    <x:row r="2141">
      <x:c r="A2141">
        <x:v>3126595</x:v>
      </x:c>
      <x:c r="B2141" s="1">
        <x:v>43745.4445315162</x:v>
      </x:c>
      <x:c r="C2141" s="6">
        <x:v>106.94424193</x:v>
      </x:c>
      <x:c r="D2141" s="13" t="s">
        <x:v>68</x:v>
      </x:c>
      <x:c r="E2141">
        <x:v>10</x:v>
      </x:c>
      <x:c r="F2141" s="14" t="s">
        <x:v>63</x:v>
      </x:c>
      <x:c r="G2141" s="15">
        <x:v>43742.4679569097</x:v>
      </x:c>
      <x:c r="H2141" t="s">
        <x:v>69</x:v>
      </x:c>
      <x:c r="I2141" s="6">
        <x:v>99.9473752471012</x:v>
      </x:c>
      <x:c r="J2141" t="s">
        <x:v>66</x:v>
      </x:c>
      <x:c r="K2141" s="6">
        <x:v>25.9534660522149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32</x:v>
      </x:c>
      <x:c r="Q2141">
        <x:v>0</x:v>
      </x:c>
    </x:row>
    <x:row r="2142">
      <x:c r="A2142">
        <x:v>3126605</x:v>
      </x:c>
      <x:c r="B2142" s="1">
        <x:v>43745.4445663194</x:v>
      </x:c>
      <x:c r="C2142" s="6">
        <x:v>106.99434571</x:v>
      </x:c>
      <x:c r="D2142" s="13" t="s">
        <x:v>68</x:v>
      </x:c>
      <x:c r="E2142">
        <x:v>10</x:v>
      </x:c>
      <x:c r="F2142" s="14" t="s">
        <x:v>63</x:v>
      </x:c>
      <x:c r="G2142" s="15">
        <x:v>43742.4679569097</x:v>
      </x:c>
      <x:c r="H2142" t="s">
        <x:v>69</x:v>
      </x:c>
      <x:c r="I2142" s="6">
        <x:v>99.9405983796127</x:v>
      </x:c>
      <x:c r="J2142" t="s">
        <x:v>66</x:v>
      </x:c>
      <x:c r="K2142" s="6">
        <x:v>25.9522658149476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32</x:v>
      </x:c>
      <x:c r="Q2142">
        <x:v>0</x:v>
      </x:c>
    </x:row>
    <x:row r="2143">
      <x:c r="A2143">
        <x:v>3126615</x:v>
      </x:c>
      <x:c r="B2143" s="1">
        <x:v>43745.4446010069</x:v>
      </x:c>
      <x:c r="C2143" s="6">
        <x:v>107.044290306667</x:v>
      </x:c>
      <x:c r="D2143" s="13" t="s">
        <x:v>68</x:v>
      </x:c>
      <x:c r="E2143">
        <x:v>10</x:v>
      </x:c>
      <x:c r="F2143" s="14" t="s">
        <x:v>63</x:v>
      </x:c>
      <x:c r="G2143" s="15">
        <x:v>43742.4679569097</x:v>
      </x:c>
      <x:c r="H2143" t="s">
        <x:v>69</x:v>
      </x:c>
      <x:c r="I2143" s="6">
        <x:v>99.9811425676534</x:v>
      </x:c>
      <x:c r="J2143" t="s">
        <x:v>66</x:v>
      </x:c>
      <x:c r="K2143" s="6">
        <x:v>25.9476749113601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32</x:v>
      </x:c>
      <x:c r="Q2143">
        <x:v>0</x:v>
      </x:c>
    </x:row>
    <x:row r="2144">
      <x:c r="A2144">
        <x:v>3126625</x:v>
      </x:c>
      <x:c r="B2144" s="1">
        <x:v>43745.4446357292</x:v>
      </x:c>
      <x:c r="C2144" s="6">
        <x:v>107.09427651</x:v>
      </x:c>
      <x:c r="D2144" s="13" t="s">
        <x:v>68</x:v>
      </x:c>
      <x:c r="E2144">
        <x:v>10</x:v>
      </x:c>
      <x:c r="F2144" s="14" t="s">
        <x:v>63</x:v>
      </x:c>
      <x:c r="G2144" s="15">
        <x:v>43742.4679569097</x:v>
      </x:c>
      <x:c r="H2144" t="s">
        <x:v>69</x:v>
      </x:c>
      <x:c r="I2144" s="6">
        <x:v>99.9936678596515</x:v>
      </x:c>
      <x:c r="J2144" t="s">
        <x:v>66</x:v>
      </x:c>
      <x:c r="K2144" s="6">
        <x:v>25.9504954657618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32</x:v>
      </x:c>
      <x:c r="Q2144">
        <x:v>0</x:v>
      </x:c>
    </x:row>
    <x:row r="2145">
      <x:c r="A2145">
        <x:v>3126635</x:v>
      </x:c>
      <x:c r="B2145" s="1">
        <x:v>43745.4446704051</x:v>
      </x:c>
      <x:c r="C2145" s="6">
        <x:v>107.144219848333</x:v>
      </x:c>
      <x:c r="D2145" s="13" t="s">
        <x:v>68</x:v>
      </x:c>
      <x:c r="E2145">
        <x:v>10</x:v>
      </x:c>
      <x:c r="F2145" s="14" t="s">
        <x:v>63</x:v>
      </x:c>
      <x:c r="G2145" s="15">
        <x:v>43742.4679569097</x:v>
      </x:c>
      <x:c r="H2145" t="s">
        <x:v>69</x:v>
      </x:c>
      <x:c r="I2145" s="6">
        <x:v>99.8272080995717</x:v>
      </x:c>
      <x:c r="J2145" t="s">
        <x:v>66</x:v>
      </x:c>
      <x:c r="K2145" s="6">
        <x:v>25.9548463256019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32</x:v>
      </x:c>
      <x:c r="Q2145">
        <x:v>0</x:v>
      </x:c>
    </x:row>
    <x:row r="2146">
      <x:c r="A2146">
        <x:v>3126645</x:v>
      </x:c>
      <x:c r="B2146" s="1">
        <x:v>43745.4447052083</x:v>
      </x:c>
      <x:c r="C2146" s="6">
        <x:v>107.194364515</x:v>
      </x:c>
      <x:c r="D2146" s="13" t="s">
        <x:v>68</x:v>
      </x:c>
      <x:c r="E2146">
        <x:v>10</x:v>
      </x:c>
      <x:c r="F2146" s="14" t="s">
        <x:v>63</x:v>
      </x:c>
      <x:c r="G2146" s="15">
        <x:v>43742.4679569097</x:v>
      </x:c>
      <x:c r="H2146" t="s">
        <x:v>69</x:v>
      </x:c>
      <x:c r="I2146" s="6">
        <x:v>99.9820933430745</x:v>
      </x:c>
      <x:c r="J2146" t="s">
        <x:v>66</x:v>
      </x:c>
      <x:c r="K2146" s="6">
        <x:v>25.9393932972334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32</x:v>
      </x:c>
      <x:c r="Q2146">
        <x:v>0</x:v>
      </x:c>
    </x:row>
    <x:row r="2147">
      <x:c r="A2147">
        <x:v>3126655</x:v>
      </x:c>
      <x:c r="B2147" s="1">
        <x:v>43745.444740162</x:v>
      </x:c>
      <x:c r="C2147" s="6">
        <x:v>107.244679021667</x:v>
      </x:c>
      <x:c r="D2147" s="13" t="s">
        <x:v>68</x:v>
      </x:c>
      <x:c r="E2147">
        <x:v>10</x:v>
      </x:c>
      <x:c r="F2147" s="14" t="s">
        <x:v>63</x:v>
      </x:c>
      <x:c r="G2147" s="15">
        <x:v>43742.4679569097</x:v>
      </x:c>
      <x:c r="H2147" t="s">
        <x:v>69</x:v>
      </x:c>
      <x:c r="I2147" s="6">
        <x:v>99.9019562016063</x:v>
      </x:c>
      <x:c r="J2147" t="s">
        <x:v>66</x:v>
      </x:c>
      <x:c r="K2147" s="6">
        <x:v>25.9521457912447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32</x:v>
      </x:c>
      <x:c r="Q2147">
        <x:v>0</x:v>
      </x:c>
    </x:row>
    <x:row r="2148">
      <x:c r="A2148">
        <x:v>3126665</x:v>
      </x:c>
      <x:c r="B2148" s="1">
        <x:v>43745.4447748495</x:v>
      </x:c>
      <x:c r="C2148" s="6">
        <x:v>107.29462659</x:v>
      </x:c>
      <x:c r="D2148" s="13" t="s">
        <x:v>68</x:v>
      </x:c>
      <x:c r="E2148">
        <x:v>10</x:v>
      </x:c>
      <x:c r="F2148" s="14" t="s">
        <x:v>63</x:v>
      </x:c>
      <x:c r="G2148" s="15">
        <x:v>43742.4679569097</x:v>
      </x:c>
      <x:c r="H2148" t="s">
        <x:v>69</x:v>
      </x:c>
      <x:c r="I2148" s="6">
        <x:v>99.9097247097549</x:v>
      </x:c>
      <x:c r="J2148" t="s">
        <x:v>66</x:v>
      </x:c>
      <x:c r="K2148" s="6">
        <x:v>25.9489951705723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32</x:v>
      </x:c>
      <x:c r="Q2148">
        <x:v>0</x:v>
      </x:c>
    </x:row>
    <x:row r="2149">
      <x:c r="A2149">
        <x:v>3126675</x:v>
      </x:c>
      <x:c r="B2149" s="1">
        <x:v>43745.4448095255</x:v>
      </x:c>
      <x:c r="C2149" s="6">
        <x:v>107.344602055</x:v>
      </x:c>
      <x:c r="D2149" s="13" t="s">
        <x:v>68</x:v>
      </x:c>
      <x:c r="E2149">
        <x:v>10</x:v>
      </x:c>
      <x:c r="F2149" s="14" t="s">
        <x:v>63</x:v>
      </x:c>
      <x:c r="G2149" s="15">
        <x:v>43742.4679569097</x:v>
      </x:c>
      <x:c r="H2149" t="s">
        <x:v>69</x:v>
      </x:c>
      <x:c r="I2149" s="6">
        <x:v>99.8402497212701</x:v>
      </x:c>
      <x:c r="J2149" t="s">
        <x:v>66</x:v>
      </x:c>
      <x:c r="K2149" s="6">
        <x:v>25.9298214570758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32</x:v>
      </x:c>
      <x:c r="Q2149">
        <x:v>0</x:v>
      </x:c>
    </x:row>
    <x:row r="2150">
      <x:c r="A2150">
        <x:v>3126685</x:v>
      </x:c>
      <x:c r="B2150" s="1">
        <x:v>43745.444844294</x:v>
      </x:c>
      <x:c r="C2150" s="6">
        <x:v>107.394637123333</x:v>
      </x:c>
      <x:c r="D2150" s="13" t="s">
        <x:v>68</x:v>
      </x:c>
      <x:c r="E2150">
        <x:v>10</x:v>
      </x:c>
      <x:c r="F2150" s="14" t="s">
        <x:v>63</x:v>
      </x:c>
      <x:c r="G2150" s="15">
        <x:v>43742.4679569097</x:v>
      </x:c>
      <x:c r="H2150" t="s">
        <x:v>69</x:v>
      </x:c>
      <x:c r="I2150" s="6">
        <x:v>99.8308324242498</x:v>
      </x:c>
      <x:c r="J2150" t="s">
        <x:v>66</x:v>
      </x:c>
      <x:c r="K2150" s="6">
        <x:v>25.9612676049069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32</x:v>
      </x:c>
      <x:c r="Q2150">
        <x:v>0</x:v>
      </x:c>
    </x:row>
    <x:row r="2151">
      <x:c r="A2151">
        <x:v>3126695</x:v>
      </x:c>
      <x:c r="B2151" s="1">
        <x:v>43745.4448790509</x:v>
      </x:c>
      <x:c r="C2151" s="6">
        <x:v>107.444709026667</x:v>
      </x:c>
      <x:c r="D2151" s="13" t="s">
        <x:v>68</x:v>
      </x:c>
      <x:c r="E2151">
        <x:v>10</x:v>
      </x:c>
      <x:c r="F2151" s="14" t="s">
        <x:v>63</x:v>
      </x:c>
      <x:c r="G2151" s="15">
        <x:v>43742.4679569097</x:v>
      </x:c>
      <x:c r="H2151" t="s">
        <x:v>69</x:v>
      </x:c>
      <x:c r="I2151" s="6">
        <x:v>99.8341936486977</x:v>
      </x:c>
      <x:c r="J2151" t="s">
        <x:v>66</x:v>
      </x:c>
      <x:c r="K2151" s="6">
        <x:v>25.9480649878915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32</x:v>
      </x:c>
      <x:c r="Q2151">
        <x:v>0</x:v>
      </x:c>
    </x:row>
    <x:row r="2152">
      <x:c r="A2152">
        <x:v>3126705</x:v>
      </x:c>
      <x:c r="B2152" s="1">
        <x:v>43745.4449138079</x:v>
      </x:c>
      <x:c r="C2152" s="6">
        <x:v>107.494727891667</x:v>
      </x:c>
      <x:c r="D2152" s="13" t="s">
        <x:v>68</x:v>
      </x:c>
      <x:c r="E2152">
        <x:v>10</x:v>
      </x:c>
      <x:c r="F2152" s="14" t="s">
        <x:v>63</x:v>
      </x:c>
      <x:c r="G2152" s="15">
        <x:v>43742.4679569097</x:v>
      </x:c>
      <x:c r="H2152" t="s">
        <x:v>69</x:v>
      </x:c>
      <x:c r="I2152" s="6">
        <x:v>99.8139742178735</x:v>
      </x:c>
      <x:c r="J2152" t="s">
        <x:v>66</x:v>
      </x:c>
      <x:c r="K2152" s="6">
        <x:v>25.9523258268009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32</x:v>
      </x:c>
      <x:c r="Q2152">
        <x:v>0</x:v>
      </x:c>
    </x:row>
    <x:row r="2153">
      <x:c r="A2153">
        <x:v>3126715</x:v>
      </x:c>
      <x:c r="B2153" s="1">
        <x:v>43745.4449479514</x:v>
      </x:c>
      <x:c r="C2153" s="6">
        <x:v>107.54390871</x:v>
      </x:c>
      <x:c r="D2153" s="13" t="s">
        <x:v>68</x:v>
      </x:c>
      <x:c r="E2153">
        <x:v>10</x:v>
      </x:c>
      <x:c r="F2153" s="14" t="s">
        <x:v>63</x:v>
      </x:c>
      <x:c r="G2153" s="15">
        <x:v>43742.4679569097</x:v>
      </x:c>
      <x:c r="H2153" t="s">
        <x:v>69</x:v>
      </x:c>
      <x:c r="I2153" s="6">
        <x:v>99.7549324744558</x:v>
      </x:c>
      <x:c r="J2153" t="s">
        <x:v>66</x:v>
      </x:c>
      <x:c r="K2153" s="6">
        <x:v>25.9526258860828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32</x:v>
      </x:c>
      <x:c r="Q2153">
        <x:v>0</x:v>
      </x:c>
    </x:row>
    <x:row r="2154">
      <x:c r="A2154">
        <x:v>3126725</x:v>
      </x:c>
      <x:c r="B2154" s="1">
        <x:v>43745.4449827199</x:v>
      </x:c>
      <x:c r="C2154" s="6">
        <x:v>107.59397104</x:v>
      </x:c>
      <x:c r="D2154" s="13" t="s">
        <x:v>68</x:v>
      </x:c>
      <x:c r="E2154">
        <x:v>10</x:v>
      </x:c>
      <x:c r="F2154" s="14" t="s">
        <x:v>63</x:v>
      </x:c>
      <x:c r="G2154" s="15">
        <x:v>43742.4679569097</x:v>
      </x:c>
      <x:c r="H2154" t="s">
        <x:v>69</x:v>
      </x:c>
      <x:c r="I2154" s="6">
        <x:v>99.805176943378</x:v>
      </x:c>
      <x:c r="J2154" t="s">
        <x:v>66</x:v>
      </x:c>
      <x:c r="K2154" s="6">
        <x:v>25.9401134367813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32</x:v>
      </x:c>
      <x:c r="Q2154">
        <x:v>0</x:v>
      </x:c>
    </x:row>
    <x:row r="2155">
      <x:c r="A2155">
        <x:v>3126735</x:v>
      </x:c>
      <x:c r="B2155" s="1">
        <x:v>43745.4450175579</x:v>
      </x:c>
      <x:c r="C2155" s="6">
        <x:v>107.644117041667</x:v>
      </x:c>
      <x:c r="D2155" s="13" t="s">
        <x:v>68</x:v>
      </x:c>
      <x:c r="E2155">
        <x:v>10</x:v>
      </x:c>
      <x:c r="F2155" s="14" t="s">
        <x:v>63</x:v>
      </x:c>
      <x:c r="G2155" s="15">
        <x:v>43742.4679569097</x:v>
      </x:c>
      <x:c r="H2155" t="s">
        <x:v>69</x:v>
      </x:c>
      <x:c r="I2155" s="6">
        <x:v>99.7604733155279</x:v>
      </x:c>
      <x:c r="J2155" t="s">
        <x:v>66</x:v>
      </x:c>
      <x:c r="K2155" s="6">
        <x:v>25.9503754421216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32</x:v>
      </x:c>
      <x:c r="Q2155">
        <x:v>0</x:v>
      </x:c>
    </x:row>
    <x:row r="2156">
      <x:c r="A2156">
        <x:v>3126745</x:v>
      </x:c>
      <x:c r="B2156" s="1">
        <x:v>43745.4450521991</x:v>
      </x:c>
      <x:c r="C2156" s="6">
        <x:v>107.694046948333</x:v>
      </x:c>
      <x:c r="D2156" s="13" t="s">
        <x:v>68</x:v>
      </x:c>
      <x:c r="E2156">
        <x:v>10</x:v>
      </x:c>
      <x:c r="F2156" s="14" t="s">
        <x:v>63</x:v>
      </x:c>
      <x:c r="G2156" s="15">
        <x:v>43742.4679569097</x:v>
      </x:c>
      <x:c r="H2156" t="s">
        <x:v>69</x:v>
      </x:c>
      <x:c r="I2156" s="6">
        <x:v>99.8033284023941</x:v>
      </x:c>
      <x:c r="J2156" t="s">
        <x:v>66</x:v>
      </x:c>
      <x:c r="K2156" s="6">
        <x:v>25.932972059758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32</x:v>
      </x:c>
      <x:c r="Q2156">
        <x:v>0</x:v>
      </x:c>
    </x:row>
    <x:row r="2157">
      <x:c r="A2157">
        <x:v>3126755</x:v>
      </x:c>
      <x:c r="B2157" s="1">
        <x:v>43745.4450868866</x:v>
      </x:c>
      <x:c r="C2157" s="6">
        <x:v>107.743994295</x:v>
      </x:c>
      <x:c r="D2157" s="13" t="s">
        <x:v>68</x:v>
      </x:c>
      <x:c r="E2157">
        <x:v>10</x:v>
      </x:c>
      <x:c r="F2157" s="14" t="s">
        <x:v>63</x:v>
      </x:c>
      <x:c r="G2157" s="15">
        <x:v>43742.4679569097</x:v>
      </x:c>
      <x:c r="H2157" t="s">
        <x:v>69</x:v>
      </x:c>
      <x:c r="I2157" s="6">
        <x:v>99.7013319163276</x:v>
      </x:c>
      <x:c r="J2157" t="s">
        <x:v>66</x:v>
      </x:c>
      <x:c r="K2157" s="6">
        <x:v>25.9428439673034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32</x:v>
      </x:c>
      <x:c r="Q2157">
        <x:v>0</x:v>
      </x:c>
    </x:row>
    <x:row r="2158">
      <x:c r="A2158">
        <x:v>3126765</x:v>
      </x:c>
      <x:c r="B2158" s="1">
        <x:v>43745.4451221412</x:v>
      </x:c>
      <x:c r="C2158" s="6">
        <x:v>107.794721263333</x:v>
      </x:c>
      <x:c r="D2158" s="13" t="s">
        <x:v>68</x:v>
      </x:c>
      <x:c r="E2158">
        <x:v>10</x:v>
      </x:c>
      <x:c r="F2158" s="14" t="s">
        <x:v>63</x:v>
      </x:c>
      <x:c r="G2158" s="15">
        <x:v>43742.4679569097</x:v>
      </x:c>
      <x:c r="H2158" t="s">
        <x:v>69</x:v>
      </x:c>
      <x:c r="I2158" s="6">
        <x:v>99.6898008557003</x:v>
      </x:c>
      <x:c r="J2158" t="s">
        <x:v>66</x:v>
      </x:c>
      <x:c r="K2158" s="6">
        <x:v>25.9633080139865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32</x:v>
      </x:c>
      <x:c r="Q2158">
        <x:v>0</x:v>
      </x:c>
    </x:row>
    <x:row r="2159">
      <x:c r="A2159">
        <x:v>3126775</x:v>
      </x:c>
      <x:c r="B2159" s="1">
        <x:v>43745.4451567477</x:v>
      </x:c>
      <x:c r="C2159" s="6">
        <x:v>107.844599268333</x:v>
      </x:c>
      <x:c r="D2159" s="13" t="s">
        <x:v>68</x:v>
      </x:c>
      <x:c r="E2159">
        <x:v>10</x:v>
      </x:c>
      <x:c r="F2159" s="14" t="s">
        <x:v>63</x:v>
      </x:c>
      <x:c r="G2159" s="15">
        <x:v>43742.4679569097</x:v>
      </x:c>
      <x:c r="H2159" t="s">
        <x:v>69</x:v>
      </x:c>
      <x:c r="I2159" s="6">
        <x:v>99.5931246219078</x:v>
      </x:c>
      <x:c r="J2159" t="s">
        <x:v>66</x:v>
      </x:c>
      <x:c r="K2159" s="6">
        <x:v>25.9474048584034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32</x:v>
      </x:c>
      <x:c r="Q2159">
        <x:v>0</x:v>
      </x:c>
    </x:row>
    <x:row r="2160">
      <x:c r="A2160">
        <x:v>3126785</x:v>
      </x:c>
      <x:c r="B2160" s="1">
        <x:v>43745.4451914699</x:v>
      </x:c>
      <x:c r="C2160" s="6">
        <x:v>107.894591993333</x:v>
      </x:c>
      <x:c r="D2160" s="13" t="s">
        <x:v>68</x:v>
      </x:c>
      <x:c r="E2160">
        <x:v>10</x:v>
      </x:c>
      <x:c r="F2160" s="14" t="s">
        <x:v>63</x:v>
      </x:c>
      <x:c r="G2160" s="15">
        <x:v>43742.4679569097</x:v>
      </x:c>
      <x:c r="H2160" t="s">
        <x:v>69</x:v>
      </x:c>
      <x:c r="I2160" s="6">
        <x:v>99.6829226229389</x:v>
      </x:c>
      <x:c r="J2160" t="s">
        <x:v>66</x:v>
      </x:c>
      <x:c r="K2160" s="6">
        <x:v>25.9384931230152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32</x:v>
      </x:c>
      <x:c r="Q2160">
        <x:v>0</x:v>
      </x:c>
    </x:row>
    <x:row r="2161">
      <x:c r="A2161">
        <x:v>3126795</x:v>
      </x:c>
      <x:c r="B2161" s="1">
        <x:v>43745.4452262731</x:v>
      </x:c>
      <x:c r="C2161" s="6">
        <x:v>107.944695578333</x:v>
      </x:c>
      <x:c r="D2161" s="13" t="s">
        <x:v>68</x:v>
      </x:c>
      <x:c r="E2161">
        <x:v>10</x:v>
      </x:c>
      <x:c r="F2161" s="14" t="s">
        <x:v>63</x:v>
      </x:c>
      <x:c r="G2161" s="15">
        <x:v>43742.4679569097</x:v>
      </x:c>
      <x:c r="H2161" t="s">
        <x:v>69</x:v>
      </x:c>
      <x:c r="I2161" s="6">
        <x:v>99.6802916581084</x:v>
      </x:c>
      <x:c r="J2161" t="s">
        <x:v>66</x:v>
      </x:c>
      <x:c r="K2161" s="6">
        <x:v>25.951395643197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32</x:v>
      </x:c>
      <x:c r="Q2161">
        <x:v>0</x:v>
      </x:c>
    </x:row>
    <x:row r="2162">
      <x:c r="A2162">
        <x:v>3126805</x:v>
      </x:c>
      <x:c r="B2162" s="1">
        <x:v>43745.4452609606</x:v>
      </x:c>
      <x:c r="C2162" s="6">
        <x:v>107.994608995</x:v>
      </x:c>
      <x:c r="D2162" s="13" t="s">
        <x:v>68</x:v>
      </x:c>
      <x:c r="E2162">
        <x:v>10</x:v>
      </x:c>
      <x:c r="F2162" s="14" t="s">
        <x:v>63</x:v>
      </x:c>
      <x:c r="G2162" s="15">
        <x:v>43742.4679569097</x:v>
      </x:c>
      <x:c r="H2162" t="s">
        <x:v>69</x:v>
      </x:c>
      <x:c r="I2162" s="6">
        <x:v>99.668242018427</x:v>
      </x:c>
      <x:c r="J2162" t="s">
        <x:v>66</x:v>
      </x:c>
      <x:c r="K2162" s="6">
        <x:v>25.9365727521567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32</x:v>
      </x:c>
      <x:c r="Q2162">
        <x:v>0</x:v>
      </x:c>
    </x:row>
    <x:row r="2163">
      <x:c r="A2163">
        <x:v>3126815</x:v>
      </x:c>
      <x:c r="B2163" s="1">
        <x:v>43745.4452957523</x:v>
      </x:c>
      <x:c r="C2163" s="6">
        <x:v>108.044741538333</x:v>
      </x:c>
      <x:c r="D2163" s="13" t="s">
        <x:v>68</x:v>
      </x:c>
      <x:c r="E2163">
        <x:v>10</x:v>
      </x:c>
      <x:c r="F2163" s="14" t="s">
        <x:v>63</x:v>
      </x:c>
      <x:c r="G2163" s="15">
        <x:v>43742.4679569097</x:v>
      </x:c>
      <x:c r="H2163" t="s">
        <x:v>69</x:v>
      </x:c>
      <x:c r="I2163" s="6">
        <x:v>99.6386721291487</x:v>
      </x:c>
      <x:c r="J2163" t="s">
        <x:v>66</x:v>
      </x:c>
      <x:c r="K2163" s="6">
        <x:v>25.960427436823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32</x:v>
      </x:c>
      <x:c r="Q2163">
        <x:v>0</x:v>
      </x:c>
    </x:row>
    <x:row r="2164">
      <x:c r="A2164">
        <x:v>3126825</x:v>
      </x:c>
      <x:c r="B2164" s="1">
        <x:v>43745.4453304398</x:v>
      </x:c>
      <x:c r="C2164" s="6">
        <x:v>108.094702448333</x:v>
      </x:c>
      <x:c r="D2164" s="13" t="s">
        <x:v>68</x:v>
      </x:c>
      <x:c r="E2164">
        <x:v>10</x:v>
      </x:c>
      <x:c r="F2164" s="14" t="s">
        <x:v>63</x:v>
      </x:c>
      <x:c r="G2164" s="15">
        <x:v>43742.4679569097</x:v>
      </x:c>
      <x:c r="H2164" t="s">
        <x:v>69</x:v>
      </x:c>
      <x:c r="I2164" s="6">
        <x:v>99.6902913678151</x:v>
      </x:c>
      <x:c r="J2164" t="s">
        <x:v>66</x:v>
      </x:c>
      <x:c r="K2164" s="6">
        <x:v>25.9512756195254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32</x:v>
      </x:c>
      <x:c r="Q2164">
        <x:v>0</x:v>
      </x:c>
    </x:row>
    <x:row r="2165">
      <x:c r="A2165">
        <x:v>3126835</x:v>
      </x:c>
      <x:c r="B2165" s="1">
        <x:v>43745.445365081</x:v>
      </x:c>
      <x:c r="C2165" s="6">
        <x:v>108.144559788333</x:v>
      </x:c>
      <x:c r="D2165" s="13" t="s">
        <x:v>68</x:v>
      </x:c>
      <x:c r="E2165">
        <x:v>10</x:v>
      </x:c>
      <x:c r="F2165" s="14" t="s">
        <x:v>63</x:v>
      </x:c>
      <x:c r="G2165" s="15">
        <x:v>43742.4679569097</x:v>
      </x:c>
      <x:c r="H2165" t="s">
        <x:v>69</x:v>
      </x:c>
      <x:c r="I2165" s="6">
        <x:v>99.6315130646472</x:v>
      </x:c>
      <x:c r="J2165" t="s">
        <x:v>66</x:v>
      </x:c>
      <x:c r="K2165" s="6">
        <x:v>25.935732590252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32</x:v>
      </x:c>
      <x:c r="Q2165">
        <x:v>0</x:v>
      </x:c>
    </x:row>
    <x:row r="2166">
      <x:c r="A2166">
        <x:v>3126845</x:v>
      </x:c>
      <x:c r="B2166" s="1">
        <x:v>43745.4453996875</x:v>
      </x:c>
      <x:c r="C2166" s="6">
        <x:v>108.194392641667</x:v>
      </x:c>
      <x:c r="D2166" s="13" t="s">
        <x:v>68</x:v>
      </x:c>
      <x:c r="E2166">
        <x:v>10</x:v>
      </x:c>
      <x:c r="F2166" s="14" t="s">
        <x:v>63</x:v>
      </x:c>
      <x:c r="G2166" s="15">
        <x:v>43742.4679569097</x:v>
      </x:c>
      <x:c r="H2166" t="s">
        <x:v>69</x:v>
      </x:c>
      <x:c r="I2166" s="6">
        <x:v>99.6106364765915</x:v>
      </x:c>
      <x:c r="J2166" t="s">
        <x:v>66</x:v>
      </x:c>
      <x:c r="K2166" s="6">
        <x:v>25.9442242363252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32</x:v>
      </x:c>
      <x:c r="Q2166">
        <x:v>0</x:v>
      </x:c>
    </x:row>
    <x:row r="2167">
      <x:c r="A2167">
        <x:v>3126855</x:v>
      </x:c>
      <x:c r="B2167" s="1">
        <x:v>43745.4454343403</x:v>
      </x:c>
      <x:c r="C2167" s="6">
        <x:v>108.244335521667</x:v>
      </x:c>
      <x:c r="D2167" s="13" t="s">
        <x:v>68</x:v>
      </x:c>
      <x:c r="E2167">
        <x:v>10</x:v>
      </x:c>
      <x:c r="F2167" s="14" t="s">
        <x:v>63</x:v>
      </x:c>
      <x:c r="G2167" s="15">
        <x:v>43742.4679569097</x:v>
      </x:c>
      <x:c r="H2167" t="s">
        <x:v>69</x:v>
      </x:c>
      <x:c r="I2167" s="6">
        <x:v>99.5890502166009</x:v>
      </x:c>
      <x:c r="J2167" t="s">
        <x:v>66</x:v>
      </x:c>
      <x:c r="K2167" s="6">
        <x:v>25.9372328795157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32</x:v>
      </x:c>
      <x:c r="Q2167">
        <x:v>0</x:v>
      </x:c>
    </x:row>
    <x:row r="2168">
      <x:c r="A2168">
        <x:v>3126865</x:v>
      </x:c>
      <x:c r="B2168" s="1">
        <x:v>43745.4454690162</x:v>
      </x:c>
      <x:c r="C2168" s="6">
        <x:v>108.294233638333</x:v>
      </x:c>
      <x:c r="D2168" s="13" t="s">
        <x:v>68</x:v>
      </x:c>
      <x:c r="E2168">
        <x:v>10</x:v>
      </x:c>
      <x:c r="F2168" s="14" t="s">
        <x:v>63</x:v>
      </x:c>
      <x:c r="G2168" s="15">
        <x:v>43742.4679569097</x:v>
      </x:c>
      <x:c r="H2168" t="s">
        <x:v>69</x:v>
      </x:c>
      <x:c r="I2168" s="6">
        <x:v>99.5748618951275</x:v>
      </x:c>
      <x:c r="J2168" t="s">
        <x:v>66</x:v>
      </x:c>
      <x:c r="K2168" s="6">
        <x:v>25.9390632333248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32</x:v>
      </x:c>
      <x:c r="Q2168">
        <x:v>0</x:v>
      </x:c>
    </x:row>
    <x:row r="2169">
      <x:c r="A2169">
        <x:v>3126875</x:v>
      </x:c>
      <x:c r="B2169" s="1">
        <x:v>43745.4455037384</x:v>
      </x:c>
      <x:c r="C2169" s="6">
        <x:v>108.344225895</x:v>
      </x:c>
      <x:c r="D2169" s="13" t="s">
        <x:v>68</x:v>
      </x:c>
      <x:c r="E2169">
        <x:v>10</x:v>
      </x:c>
      <x:c r="F2169" s="14" t="s">
        <x:v>63</x:v>
      </x:c>
      <x:c r="G2169" s="15">
        <x:v>43742.4679569097</x:v>
      </x:c>
      <x:c r="H2169" t="s">
        <x:v>69</x:v>
      </x:c>
      <x:c r="I2169" s="6">
        <x:v>99.5584788464763</x:v>
      </x:c>
      <x:c r="J2169" t="s">
        <x:v>66</x:v>
      </x:c>
      <x:c r="K2169" s="6">
        <x:v>25.953616081903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32</x:v>
      </x:c>
      <x:c r="Q2169">
        <x:v>0</x:v>
      </x:c>
    </x:row>
    <x:row r="2170">
      <x:c r="A2170">
        <x:v>3126885</x:v>
      </x:c>
      <x:c r="B2170" s="1">
        <x:v>43745.4455384606</x:v>
      </x:c>
      <x:c r="C2170" s="6">
        <x:v>108.394223238333</x:v>
      </x:c>
      <x:c r="D2170" s="13" t="s">
        <x:v>68</x:v>
      </x:c>
      <x:c r="E2170">
        <x:v>10</x:v>
      </x:c>
      <x:c r="F2170" s="14" t="s">
        <x:v>63</x:v>
      </x:c>
      <x:c r="G2170" s="15">
        <x:v>43742.4679569097</x:v>
      </x:c>
      <x:c r="H2170" t="s">
        <x:v>69</x:v>
      </x:c>
      <x:c r="I2170" s="6">
        <x:v>99.5245711278534</x:v>
      </x:c>
      <x:c r="J2170" t="s">
        <x:v>66</x:v>
      </x:c>
      <x:c r="K2170" s="6">
        <x:v>25.9477049172451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32</x:v>
      </x:c>
      <x:c r="Q2170">
        <x:v>0</x:v>
      </x:c>
    </x:row>
    <x:row r="2171">
      <x:c r="A2171">
        <x:v>3126895</x:v>
      </x:c>
      <x:c r="B2171" s="1">
        <x:v>43745.4455731134</x:v>
      </x:c>
      <x:c r="C2171" s="6">
        <x:v>108.444144271667</x:v>
      </x:c>
      <x:c r="D2171" s="13" t="s">
        <x:v>68</x:v>
      </x:c>
      <x:c r="E2171">
        <x:v>10</x:v>
      </x:c>
      <x:c r="F2171" s="14" t="s">
        <x:v>63</x:v>
      </x:c>
      <x:c r="G2171" s="15">
        <x:v>43742.4679569097</x:v>
      </x:c>
      <x:c r="H2171" t="s">
        <x:v>69</x:v>
      </x:c>
      <x:c r="I2171" s="6">
        <x:v>99.5072515407651</x:v>
      </x:c>
      <x:c r="J2171" t="s">
        <x:v>66</x:v>
      </x:c>
      <x:c r="K2171" s="6">
        <x:v>25.9547563077545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32</x:v>
      </x:c>
      <x:c r="Q2171">
        <x:v>0</x:v>
      </x:c>
    </x:row>
    <x:row r="2172">
      <x:c r="A2172">
        <x:v>3126905</x:v>
      </x:c>
      <x:c r="B2172" s="1">
        <x:v>43745.4456077893</x:v>
      </x:c>
      <x:c r="C2172" s="6">
        <x:v>108.494063826667</x:v>
      </x:c>
      <x:c r="D2172" s="13" t="s">
        <x:v>68</x:v>
      </x:c>
      <x:c r="E2172">
        <x:v>10</x:v>
      </x:c>
      <x:c r="F2172" s="14" t="s">
        <x:v>63</x:v>
      </x:c>
      <x:c r="G2172" s="15">
        <x:v>43742.4679569097</x:v>
      </x:c>
      <x:c r="H2172" t="s">
        <x:v>69</x:v>
      </x:c>
      <x:c r="I2172" s="6">
        <x:v>99.5357744974724</x:v>
      </x:c>
      <x:c r="J2172" t="s">
        <x:v>66</x:v>
      </x:c>
      <x:c r="K2172" s="6">
        <x:v>25.9431440257385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32</x:v>
      </x:c>
      <x:c r="Q2172">
        <x:v>0</x:v>
      </x:c>
    </x:row>
    <x:row r="2173">
      <x:c r="A2173">
        <x:v>3126915</x:v>
      </x:c>
      <x:c r="B2173" s="1">
        <x:v>43745.4456425579</x:v>
      </x:c>
      <x:c r="C2173" s="6">
        <x:v>108.54412353</x:v>
      </x:c>
      <x:c r="D2173" s="13" t="s">
        <x:v>68</x:v>
      </x:c>
      <x:c r="E2173">
        <x:v>10</x:v>
      </x:c>
      <x:c r="F2173" s="14" t="s">
        <x:v>63</x:v>
      </x:c>
      <x:c r="G2173" s="15">
        <x:v>43742.4679569097</x:v>
      </x:c>
      <x:c r="H2173" t="s">
        <x:v>69</x:v>
      </x:c>
      <x:c r="I2173" s="6">
        <x:v>99.5210333707608</x:v>
      </x:c>
      <x:c r="J2173" t="s">
        <x:v>66</x:v>
      </x:c>
      <x:c r="K2173" s="6">
        <x:v>25.9491452000607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32</x:v>
      </x:c>
      <x:c r="Q2173">
        <x:v>0</x:v>
      </x:c>
    </x:row>
    <x:row r="2174">
      <x:c r="A2174">
        <x:v>3126925</x:v>
      </x:c>
      <x:c r="B2174" s="1">
        <x:v>43745.4456771991</x:v>
      </x:c>
      <x:c r="C2174" s="6">
        <x:v>108.594014931667</x:v>
      </x:c>
      <x:c r="D2174" s="13" t="s">
        <x:v>68</x:v>
      </x:c>
      <x:c r="E2174">
        <x:v>10</x:v>
      </x:c>
      <x:c r="F2174" s="14" t="s">
        <x:v>63</x:v>
      </x:c>
      <x:c r="G2174" s="15">
        <x:v>43742.4679569097</x:v>
      </x:c>
      <x:c r="H2174" t="s">
        <x:v>69</x:v>
      </x:c>
      <x:c r="I2174" s="6">
        <x:v>99.5165716967494</x:v>
      </x:c>
      <x:c r="J2174" t="s">
        <x:v>66</x:v>
      </x:c>
      <x:c r="K2174" s="6">
        <x:v>25.9351924862808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32</x:v>
      </x:c>
      <x:c r="Q2174">
        <x:v>0</x:v>
      </x:c>
    </x:row>
    <x:row r="2175">
      <x:c r="A2175">
        <x:v>3126935</x:v>
      </x:c>
      <x:c r="B2175" s="1">
        <x:v>43745.445711956</x:v>
      </x:c>
      <x:c r="C2175" s="6">
        <x:v>108.644056153333</x:v>
      </x:c>
      <x:c r="D2175" s="13" t="s">
        <x:v>68</x:v>
      </x:c>
      <x:c r="E2175">
        <x:v>10</x:v>
      </x:c>
      <x:c r="F2175" s="14" t="s">
        <x:v>63</x:v>
      </x:c>
      <x:c r="G2175" s="15">
        <x:v>43742.4679569097</x:v>
      </x:c>
      <x:c r="H2175" t="s">
        <x:v>69</x:v>
      </x:c>
      <x:c r="I2175" s="6">
        <x:v>99.4933337316881</x:v>
      </x:c>
      <x:c r="J2175" t="s">
        <x:v>66</x:v>
      </x:c>
      <x:c r="K2175" s="6">
        <x:v>25.9407135531887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32</x:v>
      </x:c>
      <x:c r="Q2175">
        <x:v>0</x:v>
      </x:c>
    </x:row>
    <x:row r="2176">
      <x:c r="A2176">
        <x:v>3126945</x:v>
      </x:c>
      <x:c r="B2176" s="1">
        <x:v>43745.4457466088</x:v>
      </x:c>
      <x:c r="C2176" s="6">
        <x:v>108.693986471667</x:v>
      </x:c>
      <x:c r="D2176" s="13" t="s">
        <x:v>68</x:v>
      </x:c>
      <x:c r="E2176">
        <x:v>10</x:v>
      </x:c>
      <x:c r="F2176" s="14" t="s">
        <x:v>63</x:v>
      </x:c>
      <x:c r="G2176" s="15">
        <x:v>43742.4679569097</x:v>
      </x:c>
      <x:c r="H2176" t="s">
        <x:v>69</x:v>
      </x:c>
      <x:c r="I2176" s="6">
        <x:v>99.4022962650244</x:v>
      </x:c>
      <x:c r="J2176" t="s">
        <x:v>66</x:v>
      </x:c>
      <x:c r="K2176" s="6">
        <x:v>25.9541561888373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32</x:v>
      </x:c>
      <x:c r="Q2176">
        <x:v>0</x:v>
      </x:c>
    </x:row>
    <x:row r="2177">
      <x:c r="A2177">
        <x:v>3126955</x:v>
      </x:c>
      <x:c r="B2177" s="1">
        <x:v>43745.445781331</x:v>
      </x:c>
      <x:c r="C2177" s="6">
        <x:v>108.743978355</x:v>
      </x:c>
      <x:c r="D2177" s="13" t="s">
        <x:v>68</x:v>
      </x:c>
      <x:c r="E2177">
        <x:v>10</x:v>
      </x:c>
      <x:c r="F2177" s="14" t="s">
        <x:v>63</x:v>
      </x:c>
      <x:c r="G2177" s="15">
        <x:v>43742.4679569097</x:v>
      </x:c>
      <x:c r="H2177" t="s">
        <x:v>69</x:v>
      </x:c>
      <x:c r="I2177" s="6">
        <x:v>99.4521017233942</x:v>
      </x:c>
      <x:c r="J2177" t="s">
        <x:v>66</x:v>
      </x:c>
      <x:c r="K2177" s="6">
        <x:v>25.9496252944705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32</x:v>
      </x:c>
      <x:c r="Q2177">
        <x:v>0</x:v>
      </x:c>
    </x:row>
    <x:row r="2178">
      <x:c r="A2178">
        <x:v>3126965</x:v>
      </x:c>
      <x:c r="B2178" s="1">
        <x:v>43745.4458165509</x:v>
      </x:c>
      <x:c r="C2178" s="6">
        <x:v>108.79471617</x:v>
      </x:c>
      <x:c r="D2178" s="13" t="s">
        <x:v>68</x:v>
      </x:c>
      <x:c r="E2178">
        <x:v>10</x:v>
      </x:c>
      <x:c r="F2178" s="14" t="s">
        <x:v>63</x:v>
      </x:c>
      <x:c r="G2178" s="15">
        <x:v>43742.4679569097</x:v>
      </x:c>
      <x:c r="H2178" t="s">
        <x:v>69</x:v>
      </x:c>
      <x:c r="I2178" s="6">
        <x:v>99.4836277728899</x:v>
      </x:c>
      <x:c r="J2178" t="s">
        <x:v>66</x:v>
      </x:c>
      <x:c r="K2178" s="6">
        <x:v>25.9367827926662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32</x:v>
      </x:c>
      <x:c r="Q2178">
        <x:v>0</x:v>
      </x:c>
    </x:row>
    <x:row r="2179">
      <x:c r="A2179">
        <x:v>3126975</x:v>
      </x:c>
      <x:c r="B2179" s="1">
        <x:v>43745.4458512731</x:v>
      </x:c>
      <x:c r="C2179" s="6">
        <x:v>108.844692086667</x:v>
      </x:c>
      <x:c r="D2179" s="13" t="s">
        <x:v>68</x:v>
      </x:c>
      <x:c r="E2179">
        <x:v>10</x:v>
      </x:c>
      <x:c r="F2179" s="14" t="s">
        <x:v>63</x:v>
      </x:c>
      <x:c r="G2179" s="15">
        <x:v>43742.4679569097</x:v>
      </x:c>
      <x:c r="H2179" t="s">
        <x:v>69</x:v>
      </x:c>
      <x:c r="I2179" s="6">
        <x:v>99.405780565076</x:v>
      </x:c>
      <x:c r="J2179" t="s">
        <x:v>66</x:v>
      </x:c>
      <x:c r="K2179" s="6">
        <x:v>25.9448543593276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32</x:v>
      </x:c>
      <x:c r="Q2179">
        <x:v>0</x:v>
      </x:c>
    </x:row>
    <x:row r="2180">
      <x:c r="A2180">
        <x:v>3126985</x:v>
      </x:c>
      <x:c r="B2180" s="1">
        <x:v>43745.4458859143</x:v>
      </x:c>
      <x:c r="C2180" s="6">
        <x:v>108.894559701667</x:v>
      </x:c>
      <x:c r="D2180" s="13" t="s">
        <x:v>68</x:v>
      </x:c>
      <x:c r="E2180">
        <x:v>10</x:v>
      </x:c>
      <x:c r="F2180" s="14" t="s">
        <x:v>63</x:v>
      </x:c>
      <x:c r="G2180" s="15">
        <x:v>43742.4679569097</x:v>
      </x:c>
      <x:c r="H2180" t="s">
        <x:v>69</x:v>
      </x:c>
      <x:c r="I2180" s="6">
        <x:v>99.4831583055297</x:v>
      </x:c>
      <x:c r="J2180" t="s">
        <x:v>66</x:v>
      </x:c>
      <x:c r="K2180" s="6">
        <x:v>25.9330320712661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32</x:v>
      </x:c>
      <x:c r="Q2180">
        <x:v>0</x:v>
      </x:c>
    </x:row>
    <x:row r="2181">
      <x:c r="A2181">
        <x:v>3126995</x:v>
      </x:c>
      <x:c r="B2181" s="1">
        <x:v>43745.4459206829</x:v>
      </x:c>
      <x:c r="C2181" s="6">
        <x:v>108.944658688333</x:v>
      </x:c>
      <x:c r="D2181" s="13" t="s">
        <x:v>68</x:v>
      </x:c>
      <x:c r="E2181">
        <x:v>10</x:v>
      </x:c>
      <x:c r="F2181" s="14" t="s">
        <x:v>63</x:v>
      </x:c>
      <x:c r="G2181" s="15">
        <x:v>43742.4679569097</x:v>
      </x:c>
      <x:c r="H2181" t="s">
        <x:v>69</x:v>
      </x:c>
      <x:c r="I2181" s="6">
        <x:v>99.4485353022562</x:v>
      </x:c>
      <x:c r="J2181" t="s">
        <x:v>66</x:v>
      </x:c>
      <x:c r="K2181" s="6">
        <x:v>25.935312509378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32</x:v>
      </x:c>
      <x:c r="Q2181">
        <x:v>0</x:v>
      </x:c>
    </x:row>
    <x:row r="2182">
      <x:c r="A2182">
        <x:v>3127005</x:v>
      </x:c>
      <x:c r="B2182" s="1">
        <x:v>43745.4459553241</x:v>
      </x:c>
      <x:c r="C2182" s="6">
        <x:v>108.994547625</x:v>
      </x:c>
      <x:c r="D2182" s="13" t="s">
        <x:v>68</x:v>
      </x:c>
      <x:c r="E2182">
        <x:v>10</x:v>
      </x:c>
      <x:c r="F2182" s="14" t="s">
        <x:v>63</x:v>
      </x:c>
      <x:c r="G2182" s="15">
        <x:v>43742.4679569097</x:v>
      </x:c>
      <x:c r="H2182" t="s">
        <x:v>69</x:v>
      </x:c>
      <x:c r="I2182" s="6">
        <x:v>99.3354328475734</x:v>
      </x:c>
      <x:c r="J2182" t="s">
        <x:v>66</x:v>
      </x:c>
      <x:c r="K2182" s="6">
        <x:v>25.9498953476054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32</x:v>
      </x:c>
      <x:c r="Q2182">
        <x:v>0</x:v>
      </x:c>
    </x:row>
    <x:row r="2183">
      <x:c r="A2183">
        <x:v>3127015</x:v>
      </x:c>
      <x:c r="B2183" s="1">
        <x:v>43745.4459900463</x:v>
      </x:c>
      <x:c r="C2183" s="6">
        <x:v>109.04451898</x:v>
      </x:c>
      <x:c r="D2183" s="13" t="s">
        <x:v>68</x:v>
      </x:c>
      <x:c r="E2183">
        <x:v>10</x:v>
      </x:c>
      <x:c r="F2183" s="14" t="s">
        <x:v>63</x:v>
      </x:c>
      <x:c r="G2183" s="15">
        <x:v>43742.4679569097</x:v>
      </x:c>
      <x:c r="H2183" t="s">
        <x:v>69</x:v>
      </x:c>
      <x:c r="I2183" s="6">
        <x:v>99.32467027054</x:v>
      </x:c>
      <x:c r="J2183" t="s">
        <x:v>66</x:v>
      </x:c>
      <x:c r="K2183" s="6">
        <x:v>25.9503454362125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32</x:v>
      </x:c>
      <x:c r="Q2183">
        <x:v>0</x:v>
      </x:c>
    </x:row>
    <x:row r="2184">
      <x:c r="A2184">
        <x:v>3127025</x:v>
      </x:c>
      <x:c r="B2184" s="1">
        <x:v>43745.4460246528</x:v>
      </x:c>
      <x:c r="C2184" s="6">
        <x:v>109.094346135</x:v>
      </x:c>
      <x:c r="D2184" s="13" t="s">
        <x:v>68</x:v>
      </x:c>
      <x:c r="E2184">
        <x:v>10</x:v>
      </x:c>
      <x:c r="F2184" s="14" t="s">
        <x:v>63</x:v>
      </x:c>
      <x:c r="G2184" s="15">
        <x:v>43742.4679569097</x:v>
      </x:c>
      <x:c r="H2184" t="s">
        <x:v>69</x:v>
      </x:c>
      <x:c r="I2184" s="6">
        <x:v>99.4123556289295</x:v>
      </x:c>
      <x:c r="J2184" t="s">
        <x:v>66</x:v>
      </x:c>
      <x:c r="K2184" s="6">
        <x:v>25.9342923131894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32</x:v>
      </x:c>
      <x:c r="Q2184">
        <x:v>0</x:v>
      </x:c>
    </x:row>
    <x:row r="2185">
      <x:c r="A2185">
        <x:v>3127035</x:v>
      </x:c>
      <x:c r="B2185" s="1">
        <x:v>43745.4460592593</x:v>
      </x:c>
      <x:c r="C2185" s="6">
        <x:v>109.14419229</x:v>
      </x:c>
      <x:c r="D2185" s="13" t="s">
        <x:v>68</x:v>
      </x:c>
      <x:c r="E2185">
        <x:v>10</x:v>
      </x:c>
      <x:c r="F2185" s="14" t="s">
        <x:v>63</x:v>
      </x:c>
      <x:c r="G2185" s="15">
        <x:v>43742.4679569097</x:v>
      </x:c>
      <x:c r="H2185" t="s">
        <x:v>69</x:v>
      </x:c>
      <x:c r="I2185" s="6">
        <x:v>99.3235447065419</x:v>
      </x:c>
      <x:c r="J2185" t="s">
        <x:v>66</x:v>
      </x:c>
      <x:c r="K2185" s="6">
        <x:v>25.946864752555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32</x:v>
      </x:c>
      <x:c r="Q2185">
        <x:v>0</x:v>
      </x:c>
    </x:row>
    <x:row r="2186">
      <x:c r="A2186">
        <x:v>3127045</x:v>
      </x:c>
      <x:c r="B2186" s="1">
        <x:v>43745.4460940972</x:v>
      </x:c>
      <x:c r="C2186" s="6">
        <x:v>109.194352165</x:v>
      </x:c>
      <x:c r="D2186" s="13" t="s">
        <x:v>68</x:v>
      </x:c>
      <x:c r="E2186">
        <x:v>10</x:v>
      </x:c>
      <x:c r="F2186" s="14" t="s">
        <x:v>63</x:v>
      </x:c>
      <x:c r="G2186" s="15">
        <x:v>43742.4679569097</x:v>
      </x:c>
      <x:c r="H2186" t="s">
        <x:v>69</x:v>
      </x:c>
      <x:c r="I2186" s="6">
        <x:v>99.3033349610416</x:v>
      </x:c>
      <x:c r="J2186" t="s">
        <x:v>66</x:v>
      </x:c>
      <x:c r="K2186" s="6">
        <x:v>25.9314717723973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32</x:v>
      </x:c>
      <x:c r="Q2186">
        <x:v>0</x:v>
      </x:c>
    </x:row>
    <x:row r="2187">
      <x:c r="A2187">
        <x:v>3127055</x:v>
      </x:c>
      <x:c r="B2187" s="1">
        <x:v>43745.4461287847</x:v>
      </x:c>
      <x:c r="C2187" s="6">
        <x:v>109.244294641667</x:v>
      </x:c>
      <x:c r="D2187" s="13" t="s">
        <x:v>68</x:v>
      </x:c>
      <x:c r="E2187">
        <x:v>10</x:v>
      </x:c>
      <x:c r="F2187" s="14" t="s">
        <x:v>63</x:v>
      </x:c>
      <x:c r="G2187" s="15">
        <x:v>43742.4679569097</x:v>
      </x:c>
      <x:c r="H2187" t="s">
        <x:v>69</x:v>
      </x:c>
      <x:c r="I2187" s="6">
        <x:v>99.2865923012766</x:v>
      </x:c>
      <x:c r="J2187" t="s">
        <x:v>66</x:v>
      </x:c>
      <x:c r="K2187" s="6">
        <x:v>25.9422438505148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32</x:v>
      </x:c>
      <x:c r="Q2187">
        <x:v>0</x:v>
      </x:c>
    </x:row>
    <x:row r="2188">
      <x:c r="A2188">
        <x:v>3127065</x:v>
      </x:c>
      <x:c r="B2188" s="1">
        <x:v>43745.4461634259</x:v>
      </x:c>
      <x:c r="C2188" s="6">
        <x:v>109.294204815</x:v>
      </x:c>
      <x:c r="D2188" s="13" t="s">
        <x:v>68</x:v>
      </x:c>
      <x:c r="E2188">
        <x:v>10</x:v>
      </x:c>
      <x:c r="F2188" s="14" t="s">
        <x:v>63</x:v>
      </x:c>
      <x:c r="G2188" s="15">
        <x:v>43742.4679569097</x:v>
      </x:c>
      <x:c r="H2188" t="s">
        <x:v>69</x:v>
      </x:c>
      <x:c r="I2188" s="6">
        <x:v>99.2033648545299</x:v>
      </x:c>
      <x:c r="J2188" t="s">
        <x:v>66</x:v>
      </x:c>
      <x:c r="K2188" s="6">
        <x:v>25.9565266591871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32</x:v>
      </x:c>
      <x:c r="Q2188">
        <x:v>0</x:v>
      </x:c>
    </x:row>
    <x:row r="2189">
      <x:c r="A2189">
        <x:v>3127075</x:v>
      </x:c>
      <x:c r="B2189" s="1">
        <x:v>43745.4461981134</x:v>
      </x:c>
      <x:c r="C2189" s="6">
        <x:v>109.344130246667</x:v>
      </x:c>
      <x:c r="D2189" s="13" t="s">
        <x:v>68</x:v>
      </x:c>
      <x:c r="E2189">
        <x:v>10</x:v>
      </x:c>
      <x:c r="F2189" s="14" t="s">
        <x:v>63</x:v>
      </x:c>
      <x:c r="G2189" s="15">
        <x:v>43742.4679569097</x:v>
      </x:c>
      <x:c r="H2189" t="s">
        <x:v>69</x:v>
      </x:c>
      <x:c r="I2189" s="6">
        <x:v>99.3086436138065</x:v>
      </x:c>
      <x:c r="J2189" t="s">
        <x:v>66</x:v>
      </x:c>
      <x:c r="K2189" s="6">
        <x:v>25.945064400355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32</x:v>
      </x:c>
      <x:c r="Q2189">
        <x:v>0</x:v>
      </x:c>
    </x:row>
    <x:row r="2190">
      <x:c r="A2190">
        <x:v>3127085</x:v>
      </x:c>
      <x:c r="B2190" s="1">
        <x:v>43745.4462329514</x:v>
      </x:c>
      <x:c r="C2190" s="6">
        <x:v>109.394326266667</x:v>
      </x:c>
      <x:c r="D2190" s="13" t="s">
        <x:v>68</x:v>
      </x:c>
      <x:c r="E2190">
        <x:v>10</x:v>
      </x:c>
      <x:c r="F2190" s="14" t="s">
        <x:v>63</x:v>
      </x:c>
      <x:c r="G2190" s="15">
        <x:v>43742.4679569097</x:v>
      </x:c>
      <x:c r="H2190" t="s">
        <x:v>69</x:v>
      </x:c>
      <x:c r="I2190" s="6">
        <x:v>99.2081037034298</x:v>
      </x:c>
      <x:c r="J2190" t="s">
        <x:v>66</x:v>
      </x:c>
      <x:c r="K2190" s="6">
        <x:v>25.946714723168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32</x:v>
      </x:c>
      <x:c r="Q2190">
        <x:v>0</x:v>
      </x:c>
    </x:row>
    <x:row r="2191">
      <x:c r="A2191">
        <x:v>3127095</x:v>
      </x:c>
      <x:c r="B2191" s="1">
        <x:v>43745.4462677894</x:v>
      </x:c>
      <x:c r="C2191" s="6">
        <x:v>109.444482993333</x:v>
      </x:c>
      <x:c r="D2191" s="13" t="s">
        <x:v>68</x:v>
      </x:c>
      <x:c r="E2191">
        <x:v>10</x:v>
      </x:c>
      <x:c r="F2191" s="14" t="s">
        <x:v>63</x:v>
      </x:c>
      <x:c r="G2191" s="15">
        <x:v>43742.4679569097</x:v>
      </x:c>
      <x:c r="H2191" t="s">
        <x:v>69</x:v>
      </x:c>
      <x:c r="I2191" s="6">
        <x:v>99.2774860270616</x:v>
      </x:c>
      <x:c r="J2191" t="s">
        <x:v>66</x:v>
      </x:c>
      <x:c r="K2191" s="6">
        <x:v>25.934142284364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32</x:v>
      </x:c>
      <x:c r="Q2191">
        <x:v>0</x:v>
      </x:c>
    </x:row>
    <x:row r="2192">
      <x:c r="A2192">
        <x:v>3127105</x:v>
      </x:c>
      <x:c r="B2192" s="1">
        <x:v>43745.4463025116</x:v>
      </x:c>
      <x:c r="C2192" s="6">
        <x:v>109.494476048333</x:v>
      </x:c>
      <x:c r="D2192" s="13" t="s">
        <x:v>68</x:v>
      </x:c>
      <x:c r="E2192">
        <x:v>10</x:v>
      </x:c>
      <x:c r="F2192" s="14" t="s">
        <x:v>63</x:v>
      </x:c>
      <x:c r="G2192" s="15">
        <x:v>43742.4679569097</x:v>
      </x:c>
      <x:c r="H2192" t="s">
        <x:v>69</x:v>
      </x:c>
      <x:c r="I2192" s="6">
        <x:v>99.221402499157</x:v>
      </x:c>
      <x:c r="J2192" t="s">
        <x:v>66</x:v>
      </x:c>
      <x:c r="K2192" s="6">
        <x:v>25.9412836638758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32</x:v>
      </x:c>
      <x:c r="Q2192">
        <x:v>0</x:v>
      </x:c>
    </x:row>
    <x:row r="2193">
      <x:c r="A2193">
        <x:v>3127115</x:v>
      </x:c>
      <x:c r="B2193" s="1">
        <x:v>43745.4463372338</x:v>
      </x:c>
      <x:c r="C2193" s="6">
        <x:v>109.544445421667</x:v>
      </x:c>
      <x:c r="D2193" s="13" t="s">
        <x:v>68</x:v>
      </x:c>
      <x:c r="E2193">
        <x:v>10</x:v>
      </x:c>
      <x:c r="F2193" s="14" t="s">
        <x:v>63</x:v>
      </x:c>
      <x:c r="G2193" s="15">
        <x:v>43742.4679569097</x:v>
      </x:c>
      <x:c r="H2193" t="s">
        <x:v>69</x:v>
      </x:c>
      <x:c r="I2193" s="6">
        <x:v>99.2368530933027</x:v>
      </x:c>
      <x:c r="J2193" t="s">
        <x:v>66</x:v>
      </x:c>
      <x:c r="K2193" s="6">
        <x:v>25.9389132042866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32</x:v>
      </x:c>
      <x:c r="Q2193">
        <x:v>0</x:v>
      </x:c>
    </x:row>
    <x:row r="2194">
      <x:c r="A2194">
        <x:v>3127125</x:v>
      </x:c>
      <x:c r="B2194" s="1">
        <x:v>43745.4463718403</x:v>
      </x:c>
      <x:c r="C2194" s="6">
        <x:v>109.594277946667</x:v>
      </x:c>
      <x:c r="D2194" s="13" t="s">
        <x:v>68</x:v>
      </x:c>
      <x:c r="E2194">
        <x:v>10</x:v>
      </x:c>
      <x:c r="F2194" s="14" t="s">
        <x:v>63</x:v>
      </x:c>
      <x:c r="G2194" s="15">
        <x:v>43742.4679569097</x:v>
      </x:c>
      <x:c r="H2194" t="s">
        <x:v>69</x:v>
      </x:c>
      <x:c r="I2194" s="6">
        <x:v>99.2273151542047</x:v>
      </x:c>
      <x:c r="J2194" t="s">
        <x:v>66</x:v>
      </x:c>
      <x:c r="K2194" s="6">
        <x:v>25.9309916805842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32</x:v>
      </x:c>
      <x:c r="Q2194">
        <x:v>0</x:v>
      </x:c>
    </x:row>
    <x:row r="2195">
      <x:c r="A2195">
        <x:v>3127135</x:v>
      </x:c>
      <x:c r="B2195" s="1">
        <x:v>43745.4464064468</x:v>
      </x:c>
      <x:c r="C2195" s="6">
        <x:v>109.644154086667</x:v>
      </x:c>
      <x:c r="D2195" s="13" t="s">
        <x:v>68</x:v>
      </x:c>
      <x:c r="E2195">
        <x:v>10</x:v>
      </x:c>
      <x:c r="F2195" s="14" t="s">
        <x:v>63</x:v>
      </x:c>
      <x:c r="G2195" s="15">
        <x:v>43742.4679569097</x:v>
      </x:c>
      <x:c r="H2195" t="s">
        <x:v>69</x:v>
      </x:c>
      <x:c r="I2195" s="6">
        <x:v>99.1433633045547</x:v>
      </x:c>
      <x:c r="J2195" t="s">
        <x:v>66</x:v>
      </x:c>
      <x:c r="K2195" s="6">
        <x:v>25.9495352767626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32</x:v>
      </x:c>
      <x:c r="Q2195">
        <x:v>0</x:v>
      </x:c>
    </x:row>
    <x:row r="2196">
      <x:c r="A2196">
        <x:v>3127145</x:v>
      </x:c>
      <x:c r="B2196" s="1">
        <x:v>43745.4464411227</x:v>
      </x:c>
      <x:c r="C2196" s="6">
        <x:v>109.694075976667</x:v>
      </x:c>
      <x:c r="D2196" s="13" t="s">
        <x:v>68</x:v>
      </x:c>
      <x:c r="E2196">
        <x:v>10</x:v>
      </x:c>
      <x:c r="F2196" s="14" t="s">
        <x:v>63</x:v>
      </x:c>
      <x:c r="G2196" s="15">
        <x:v>43742.4679569097</x:v>
      </x:c>
      <x:c r="H2196" t="s">
        <x:v>69</x:v>
      </x:c>
      <x:c r="I2196" s="6">
        <x:v>99.1302290471141</x:v>
      </x:c>
      <x:c r="J2196" t="s">
        <x:v>66</x:v>
      </x:c>
      <x:c r="K2196" s="6">
        <x:v>25.9391532507516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32</x:v>
      </x:c>
      <x:c r="Q2196">
        <x:v>0</x:v>
      </x:c>
    </x:row>
    <x:row r="2197">
      <x:c r="A2197">
        <x:v>3127155</x:v>
      </x:c>
      <x:c r="B2197" s="1">
        <x:v>43745.4464757755</x:v>
      </x:c>
      <x:c r="C2197" s="6">
        <x:v>109.74395625</x:v>
      </x:c>
      <x:c r="D2197" s="13" t="s">
        <x:v>68</x:v>
      </x:c>
      <x:c r="E2197">
        <x:v>10</x:v>
      </x:c>
      <x:c r="F2197" s="14" t="s">
        <x:v>63</x:v>
      </x:c>
      <x:c r="G2197" s="15">
        <x:v>43742.4679569097</x:v>
      </x:c>
      <x:c r="H2197" t="s">
        <x:v>69</x:v>
      </x:c>
      <x:c r="I2197" s="6">
        <x:v>99.2018217826473</x:v>
      </x:c>
      <x:c r="J2197" t="s">
        <x:v>66</x:v>
      </x:c>
      <x:c r="K2197" s="6">
        <x:v>25.9414036871908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32</x:v>
      </x:c>
      <x:c r="Q2197">
        <x:v>0</x:v>
      </x:c>
    </x:row>
    <x:row r="2198">
      <x:c r="A2198">
        <x:v>3127165</x:v>
      </x:c>
      <x:c r="B2198" s="1">
        <x:v>43745.4465104514</x:v>
      </x:c>
      <x:c r="C2198" s="6">
        <x:v>109.793899775</x:v>
      </x:c>
      <x:c r="D2198" s="13" t="s">
        <x:v>68</x:v>
      </x:c>
      <x:c r="E2198">
        <x:v>10</x:v>
      </x:c>
      <x:c r="F2198" s="14" t="s">
        <x:v>63</x:v>
      </x:c>
      <x:c r="G2198" s="15">
        <x:v>43742.4679569097</x:v>
      </x:c>
      <x:c r="H2198" t="s">
        <x:v>69</x:v>
      </x:c>
      <x:c r="I2198" s="6">
        <x:v>99.1685677665425</x:v>
      </x:c>
      <x:c r="J2198" t="s">
        <x:v>66</x:v>
      </x:c>
      <x:c r="K2198" s="6">
        <x:v>25.9431740315831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32</x:v>
      </x:c>
      <x:c r="Q2198">
        <x:v>0</x:v>
      </x:c>
    </x:row>
    <x:row r="2199">
      <x:c r="A2199">
        <x:v>3127175</x:v>
      </x:c>
      <x:c r="B2199" s="1">
        <x:v>43745.4465456829</x:v>
      </x:c>
      <x:c r="C2199" s="6">
        <x:v>109.844612068333</x:v>
      </x:c>
      <x:c r="D2199" s="13" t="s">
        <x:v>68</x:v>
      </x:c>
      <x:c r="E2199">
        <x:v>10</x:v>
      </x:c>
      <x:c r="F2199" s="14" t="s">
        <x:v>63</x:v>
      </x:c>
      <x:c r="G2199" s="15">
        <x:v>43742.4679569097</x:v>
      </x:c>
      <x:c r="H2199" t="s">
        <x:v>69</x:v>
      </x:c>
      <x:c r="I2199" s="6">
        <x:v>99.0493310343652</x:v>
      </x:c>
      <x:c r="J2199" t="s">
        <x:v>66</x:v>
      </x:c>
      <x:c r="K2199" s="6">
        <x:v>25.944674324172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32</x:v>
      </x:c>
      <x:c r="Q2199">
        <x:v>0</x:v>
      </x:c>
    </x:row>
    <x:row r="2200">
      <x:c r="A2200">
        <x:v>3127185</x:v>
      </x:c>
      <x:c r="B2200" s="1">
        <x:v>43745.4465802893</x:v>
      </x:c>
      <x:c r="C2200" s="6">
        <x:v>109.89450187</x:v>
      </x:c>
      <x:c r="D2200" s="13" t="s">
        <x:v>68</x:v>
      </x:c>
      <x:c r="E2200">
        <x:v>10</x:v>
      </x:c>
      <x:c r="F2200" s="14" t="s">
        <x:v>63</x:v>
      </x:c>
      <x:c r="G2200" s="15">
        <x:v>43742.4679569097</x:v>
      </x:c>
      <x:c r="H2200" t="s">
        <x:v>69</x:v>
      </x:c>
      <x:c r="I2200" s="6">
        <x:v>99.1845600998934</x:v>
      </x:c>
      <x:c r="J2200" t="s">
        <x:v>66</x:v>
      </x:c>
      <x:c r="K2200" s="6">
        <x:v>25.9327020079841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32</x:v>
      </x:c>
      <x:c r="Q2200">
        <x:v>0</x:v>
      </x:c>
    </x:row>
    <x:row r="2201">
      <x:c r="A2201">
        <x:v>3127195</x:v>
      </x:c>
      <x:c r="B2201" s="1">
        <x:v>43745.4466150116</x:v>
      </x:c>
      <x:c r="C2201" s="6">
        <x:v>109.94447485</x:v>
      </x:c>
      <x:c r="D2201" s="13" t="s">
        <x:v>68</x:v>
      </x:c>
      <x:c r="E2201">
        <x:v>10</x:v>
      </x:c>
      <x:c r="F2201" s="14" t="s">
        <x:v>63</x:v>
      </x:c>
      <x:c r="G2201" s="15">
        <x:v>43742.4679569097</x:v>
      </x:c>
      <x:c r="H2201" t="s">
        <x:v>69</x:v>
      </x:c>
      <x:c r="I2201" s="6">
        <x:v>99.0686081940459</x:v>
      </x:c>
      <x:c r="J2201" t="s">
        <x:v>66</x:v>
      </x:c>
      <x:c r="K2201" s="6">
        <x:v>25.9525358682949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32</x:v>
      </x:c>
      <x:c r="Q2201">
        <x:v>0</x:v>
      </x:c>
    </x:row>
    <x:row r="2202">
      <x:c r="A2202">
        <x:v>3127205</x:v>
      </x:c>
      <x:c r="B2202" s="1">
        <x:v>43745.4466496875</x:v>
      </x:c>
      <x:c r="C2202" s="6">
        <x:v>109.994427921667</x:v>
      </x:c>
      <x:c r="D2202" s="13" t="s">
        <x:v>68</x:v>
      </x:c>
      <x:c r="E2202">
        <x:v>10</x:v>
      </x:c>
      <x:c r="F2202" s="14" t="s">
        <x:v>63</x:v>
      </x:c>
      <x:c r="G2202" s="15">
        <x:v>43742.4679569097</x:v>
      </x:c>
      <x:c r="H2202" t="s">
        <x:v>69</x:v>
      </x:c>
      <x:c r="I2202" s="6">
        <x:v>99.058779628421</x:v>
      </x:c>
      <x:c r="J2202" t="s">
        <x:v>66</x:v>
      </x:c>
      <x:c r="K2202" s="6">
        <x:v>25.9368728100312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32</x:v>
      </x:c>
      <x:c r="Q2202">
        <x:v>0</x:v>
      </x:c>
    </x:row>
    <x:row r="2203">
      <x:c r="A2203">
        <x:v>3127215</x:v>
      </x:c>
      <x:c r="B2203" s="1">
        <x:v>43745.4466847222</x:v>
      </x:c>
      <x:c r="C2203" s="6">
        <x:v>110.044869135</x:v>
      </x:c>
      <x:c r="D2203" s="13" t="s">
        <x:v>68</x:v>
      </x:c>
      <x:c r="E2203">
        <x:v>10</x:v>
      </x:c>
      <x:c r="F2203" s="14" t="s">
        <x:v>63</x:v>
      </x:c>
      <x:c r="G2203" s="15">
        <x:v>43742.4679569097</x:v>
      </x:c>
      <x:c r="H2203" t="s">
        <x:v>69</x:v>
      </x:c>
      <x:c r="I2203" s="6">
        <x:v>99.1580354234127</x:v>
      </x:c>
      <x:c r="J2203" t="s">
        <x:v>66</x:v>
      </x:c>
      <x:c r="K2203" s="6">
        <x:v>25.9238503229608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32</x:v>
      </x:c>
      <x:c r="Q2203">
        <x:v>0</x:v>
      </x:c>
    </x:row>
    <x:row r="2204">
      <x:c r="A2204">
        <x:v>3127225</x:v>
      </x:c>
      <x:c r="B2204" s="1">
        <x:v>43745.446718831</x:v>
      </x:c>
      <x:c r="C2204" s="6">
        <x:v>110.093938883333</x:v>
      </x:c>
      <x:c r="D2204" s="13" t="s">
        <x:v>68</x:v>
      </x:c>
      <x:c r="E2204">
        <x:v>10</x:v>
      </x:c>
      <x:c r="F2204" s="14" t="s">
        <x:v>63</x:v>
      </x:c>
      <x:c r="G2204" s="15">
        <x:v>43742.4679569097</x:v>
      </x:c>
      <x:c r="H2204" t="s">
        <x:v>69</x:v>
      </x:c>
      <x:c r="I2204" s="6">
        <x:v>99.0383883516171</x:v>
      </x:c>
      <x:c r="J2204" t="s">
        <x:v>66</x:v>
      </x:c>
      <x:c r="K2204" s="6">
        <x:v>25.9452144296679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32</x:v>
      </x:c>
      <x:c r="Q2204">
        <x:v>0</x:v>
      </x:c>
    </x:row>
    <x:row r="2205">
      <x:c r="A2205">
        <x:v>3127235</x:v>
      </x:c>
      <x:c r="B2205" s="1">
        <x:v>43745.4467540162</x:v>
      </x:c>
      <x:c r="C2205" s="6">
        <x:v>110.144668663333</x:v>
      </x:c>
      <x:c r="D2205" s="13" t="s">
        <x:v>68</x:v>
      </x:c>
      <x:c r="E2205">
        <x:v>10</x:v>
      </x:c>
      <x:c r="F2205" s="14" t="s">
        <x:v>63</x:v>
      </x:c>
      <x:c r="G2205" s="15">
        <x:v>43742.4679569097</x:v>
      </x:c>
      <x:c r="H2205" t="s">
        <x:v>69</x:v>
      </x:c>
      <x:c r="I2205" s="6">
        <x:v>99.0554645290656</x:v>
      </x:c>
      <x:c r="J2205" t="s">
        <x:v>66</x:v>
      </x:c>
      <x:c r="K2205" s="6">
        <x:v>25.9342923131894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32</x:v>
      </x:c>
      <x:c r="Q2205">
        <x:v>0</x:v>
      </x:c>
    </x:row>
    <x:row r="2206">
      <x:c r="A2206">
        <x:v>3127245</x:v>
      </x:c>
      <x:c r="B2206" s="1">
        <x:v>43745.4467886227</x:v>
      </x:c>
      <x:c r="C2206" s="6">
        <x:v>110.194460001667</x:v>
      </x:c>
      <x:c r="D2206" s="13" t="s">
        <x:v>68</x:v>
      </x:c>
      <x:c r="E2206">
        <x:v>10</x:v>
      </x:c>
      <x:c r="F2206" s="14" t="s">
        <x:v>63</x:v>
      </x:c>
      <x:c r="G2206" s="15">
        <x:v>43742.4679569097</x:v>
      </x:c>
      <x:c r="H2206" t="s">
        <x:v>69</x:v>
      </x:c>
      <x:c r="I2206" s="6">
        <x:v>99.0689174493546</x:v>
      </x:c>
      <x:c r="J2206" t="s">
        <x:v>66</x:v>
      </x:c>
      <x:c r="K2206" s="6">
        <x:v>25.9366627695163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32</x:v>
      </x:c>
      <x:c r="Q2206">
        <x:v>0</x:v>
      </x:c>
    </x:row>
    <x:row r="2207">
      <x:c r="A2207">
        <x:v>3127255</x:v>
      </x:c>
      <x:c r="B2207" s="1">
        <x:v>43745.4468232639</x:v>
      </x:c>
      <x:c r="C2207" s="6">
        <x:v>110.244351175</x:v>
      </x:c>
      <x:c r="D2207" s="13" t="s">
        <x:v>68</x:v>
      </x:c>
      <x:c r="E2207">
        <x:v>10</x:v>
      </x:c>
      <x:c r="F2207" s="14" t="s">
        <x:v>63</x:v>
      </x:c>
      <x:c r="G2207" s="15">
        <x:v>43742.4679569097</x:v>
      </x:c>
      <x:c r="H2207" t="s">
        <x:v>69</x:v>
      </x:c>
      <x:c r="I2207" s="6">
        <x:v>99.041574428542</x:v>
      </x:c>
      <x:c r="J2207" t="s">
        <x:v>66</x:v>
      </x:c>
      <x:c r="K2207" s="6">
        <x:v>25.9321018930073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32</x:v>
      </x:c>
      <x:c r="Q2207">
        <x:v>0</x:v>
      </x:c>
    </x:row>
    <x:row r="2208">
      <x:c r="A2208">
        <x:v>3127265</x:v>
      </x:c>
      <x:c r="B2208" s="1">
        <x:v>43745.4468578704</x:v>
      </x:c>
      <x:c r="C2208" s="6">
        <x:v>110.294199175</x:v>
      </x:c>
      <x:c r="D2208" s="13" t="s">
        <x:v>68</x:v>
      </x:c>
      <x:c r="E2208">
        <x:v>10</x:v>
      </x:c>
      <x:c r="F2208" s="14" t="s">
        <x:v>63</x:v>
      </x:c>
      <x:c r="G2208" s="15">
        <x:v>43742.4679569097</x:v>
      </x:c>
      <x:c r="H2208" t="s">
        <x:v>69</x:v>
      </x:c>
      <x:c r="I2208" s="6">
        <x:v>99.0197944142529</x:v>
      </x:c>
      <x:c r="J2208" t="s">
        <x:v>66</x:v>
      </x:c>
      <x:c r="K2208" s="6">
        <x:v>25.9410136114334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32</x:v>
      </x:c>
      <x:c r="Q2208">
        <x:v>0</x:v>
      </x:c>
    </x:row>
    <x:row r="2209">
      <x:c r="A2209">
        <x:v>3127275</x:v>
      </x:c>
      <x:c r="B2209" s="1">
        <x:v>43745.4468924769</x:v>
      </x:c>
      <x:c r="C2209" s="6">
        <x:v>110.344014411667</x:v>
      </x:c>
      <x:c r="D2209" s="13" t="s">
        <x:v>68</x:v>
      </x:c>
      <x:c r="E2209">
        <x:v>10</x:v>
      </x:c>
      <x:c r="F2209" s="14" t="s">
        <x:v>63</x:v>
      </x:c>
      <x:c r="G2209" s="15">
        <x:v>43742.4679569097</x:v>
      </x:c>
      <x:c r="H2209" t="s">
        <x:v>69</x:v>
      </x:c>
      <x:c r="I2209" s="6">
        <x:v>98.9505232288303</x:v>
      </x:c>
      <x:c r="J2209" t="s">
        <x:v>66</x:v>
      </x:c>
      <x:c r="K2209" s="6">
        <x:v>25.9457545352507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32</x:v>
      </x:c>
      <x:c r="Q2209">
        <x:v>0</x:v>
      </x:c>
    </x:row>
    <x:row r="2210">
      <x:c r="A2210">
        <x:v>3127285</x:v>
      </x:c>
      <x:c r="B2210" s="1">
        <x:v>43745.4469271181</x:v>
      </x:c>
      <x:c r="C2210" s="6">
        <x:v>110.393925895</x:v>
      </x:c>
      <x:c r="D2210" s="13" t="s">
        <x:v>68</x:v>
      </x:c>
      <x:c r="E2210">
        <x:v>10</x:v>
      </x:c>
      <x:c r="F2210" s="14" t="s">
        <x:v>63</x:v>
      </x:c>
      <x:c r="G2210" s="15">
        <x:v>43742.4679569097</x:v>
      </x:c>
      <x:c r="H2210" t="s">
        <x:v>69</x:v>
      </x:c>
      <x:c r="I2210" s="6">
        <x:v>98.9685166250785</x:v>
      </x:c>
      <x:c r="J2210" t="s">
        <x:v>66</x:v>
      </x:c>
      <x:c r="K2210" s="6">
        <x:v>25.9265808402588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32</x:v>
      </x:c>
      <x:c r="Q2210">
        <x:v>0</x:v>
      </x:c>
    </x:row>
    <x:row r="2211">
      <x:c r="A2211">
        <x:v>3127295</x:v>
      </x:c>
      <x:c r="B2211" s="1">
        <x:v>43745.4469623843</x:v>
      </x:c>
      <x:c r="C2211" s="6">
        <x:v>110.444706166667</x:v>
      </x:c>
      <x:c r="D2211" s="13" t="s">
        <x:v>68</x:v>
      </x:c>
      <x:c r="E2211">
        <x:v>10</x:v>
      </x:c>
      <x:c r="F2211" s="14" t="s">
        <x:v>63</x:v>
      </x:c>
      <x:c r="G2211" s="15">
        <x:v>43742.4679569097</x:v>
      </x:c>
      <x:c r="H2211" t="s">
        <x:v>69</x:v>
      </x:c>
      <x:c r="I2211" s="6">
        <x:v>98.9670742110593</x:v>
      </x:c>
      <x:c r="J2211" t="s">
        <x:v>66</x:v>
      </x:c>
      <x:c r="K2211" s="6">
        <x:v>25.9350424574159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32</x:v>
      </x:c>
      <x:c r="Q2211">
        <x:v>0</x:v>
      </x:c>
    </x:row>
    <x:row r="2212">
      <x:c r="A2212">
        <x:v>3127305</x:v>
      </x:c>
      <x:c r="B2212" s="1">
        <x:v>43745.4469970255</x:v>
      </x:c>
      <x:c r="C2212" s="6">
        <x:v>110.494580665</x:v>
      </x:c>
      <x:c r="D2212" s="13" t="s">
        <x:v>68</x:v>
      </x:c>
      <x:c r="E2212">
        <x:v>10</x:v>
      </x:c>
      <x:c r="F2212" s="14" t="s">
        <x:v>63</x:v>
      </x:c>
      <x:c r="G2212" s="15">
        <x:v>43742.4679569097</x:v>
      </x:c>
      <x:c r="H2212" t="s">
        <x:v>69</x:v>
      </x:c>
      <x:c r="I2212" s="6">
        <x:v>98.9653038931087</x:v>
      </x:c>
      <x:c r="J2212" t="s">
        <x:v>66</x:v>
      </x:c>
      <x:c r="K2212" s="6">
        <x:v>25.9318318413029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32</x:v>
      </x:c>
      <x:c r="Q2212">
        <x:v>0</x:v>
      </x:c>
    </x:row>
    <x:row r="2213">
      <x:c r="A2213">
        <x:v>3127315</x:v>
      </x:c>
      <x:c r="B2213" s="1">
        <x:v>43745.4470316782</x:v>
      </x:c>
      <x:c r="C2213" s="6">
        <x:v>110.54447077</x:v>
      </x:c>
      <x:c r="D2213" s="13" t="s">
        <x:v>68</x:v>
      </x:c>
      <x:c r="E2213">
        <x:v>10</x:v>
      </x:c>
      <x:c r="F2213" s="14" t="s">
        <x:v>63</x:v>
      </x:c>
      <x:c r="G2213" s="15">
        <x:v>43742.4679569097</x:v>
      </x:c>
      <x:c r="H2213" t="s">
        <x:v>69</x:v>
      </x:c>
      <x:c r="I2213" s="6">
        <x:v>98.8894214636842</x:v>
      </x:c>
      <x:c r="J2213" t="s">
        <x:v>66</x:v>
      </x:c>
      <x:c r="K2213" s="6">
        <x:v>25.9393032798002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32</x:v>
      </x:c>
      <x:c r="Q2213">
        <x:v>0</x:v>
      </x:c>
    </x:row>
    <x:row r="2214">
      <x:c r="A2214">
        <x:v>3127325</x:v>
      </x:c>
      <x:c r="B2214" s="1">
        <x:v>43745.4470662847</x:v>
      </x:c>
      <x:c r="C2214" s="6">
        <x:v>110.594293073333</x:v>
      </x:c>
      <x:c r="D2214" s="13" t="s">
        <x:v>68</x:v>
      </x:c>
      <x:c r="E2214">
        <x:v>10</x:v>
      </x:c>
      <x:c r="F2214" s="14" t="s">
        <x:v>63</x:v>
      </x:c>
      <x:c r="G2214" s="15">
        <x:v>43742.4679569097</x:v>
      </x:c>
      <x:c r="H2214" t="s">
        <x:v>69</x:v>
      </x:c>
      <x:c r="I2214" s="6">
        <x:v>98.8746768378822</x:v>
      </x:c>
      <x:c r="J2214" t="s">
        <x:v>66</x:v>
      </x:c>
      <x:c r="K2214" s="6">
        <x:v>25.9335421691308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32</x:v>
      </x:c>
      <x:c r="Q2214">
        <x:v>0</x:v>
      </x:c>
    </x:row>
    <x:row r="2215">
      <x:c r="A2215">
        <x:v>3127335</x:v>
      </x:c>
      <x:c r="B2215" s="1">
        <x:v>43745.4471009259</x:v>
      </x:c>
      <x:c r="C2215" s="6">
        <x:v>110.644205346667</x:v>
      </x:c>
      <x:c r="D2215" s="13" t="s">
        <x:v>68</x:v>
      </x:c>
      <x:c r="E2215">
        <x:v>10</x:v>
      </x:c>
      <x:c r="F2215" s="14" t="s">
        <x:v>63</x:v>
      </x:c>
      <x:c r="G2215" s="15">
        <x:v>43742.4679569097</x:v>
      </x:c>
      <x:c r="H2215" t="s">
        <x:v>69</x:v>
      </x:c>
      <x:c r="I2215" s="6">
        <x:v>98.9093416822565</x:v>
      </x:c>
      <x:c r="J2215" t="s">
        <x:v>66</x:v>
      </x:c>
      <x:c r="K2215" s="6">
        <x:v>25.9311417092686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32</x:v>
      </x:c>
      <x:c r="Q2215">
        <x:v>0</x:v>
      </x:c>
    </x:row>
    <x:row r="2216">
      <x:c r="A2216">
        <x:v>3127345</x:v>
      </x:c>
      <x:c r="B2216" s="1">
        <x:v>43745.4471355671</x:v>
      </x:c>
      <x:c r="C2216" s="6">
        <x:v>110.694074051667</x:v>
      </x:c>
      <x:c r="D2216" s="13" t="s">
        <x:v>68</x:v>
      </x:c>
      <x:c r="E2216">
        <x:v>10</x:v>
      </x:c>
      <x:c r="F2216" s="14" t="s">
        <x:v>63</x:v>
      </x:c>
      <x:c r="G2216" s="15">
        <x:v>43742.4679569097</x:v>
      </x:c>
      <x:c r="H2216" t="s">
        <x:v>69</x:v>
      </x:c>
      <x:c r="I2216" s="6">
        <x:v>98.9545827121453</x:v>
      </x:c>
      <x:c r="J2216" t="s">
        <x:v>66</x:v>
      </x:c>
      <x:c r="K2216" s="6">
        <x:v>25.9283511768363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32</x:v>
      </x:c>
      <x:c r="Q2216">
        <x:v>0</x:v>
      </x:c>
    </x:row>
    <x:row r="2217">
      <x:c r="A2217">
        <x:v>3127355</x:v>
      </x:c>
      <x:c r="B2217" s="1">
        <x:v>43745.4471701736</x:v>
      </x:c>
      <x:c r="C2217" s="6">
        <x:v>110.743905761667</x:v>
      </x:c>
      <x:c r="D2217" s="13" t="s">
        <x:v>68</x:v>
      </x:c>
      <x:c r="E2217">
        <x:v>10</x:v>
      </x:c>
      <x:c r="F2217" s="14" t="s">
        <x:v>63</x:v>
      </x:c>
      <x:c r="G2217" s="15">
        <x:v>43742.4679569097</x:v>
      </x:c>
      <x:c r="H2217" t="s">
        <x:v>69</x:v>
      </x:c>
      <x:c r="I2217" s="6">
        <x:v>98.9067685314206</x:v>
      </x:c>
      <x:c r="J2217" t="s">
        <x:v>66</x:v>
      </x:c>
      <x:c r="K2217" s="6">
        <x:v>25.9282611596991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32</x:v>
      </x:c>
      <x:c r="Q2217">
        <x:v>0</x:v>
      </x:c>
    </x:row>
    <x:row r="2218">
      <x:c r="A2218">
        <x:v>3127365</x:v>
      </x:c>
      <x:c r="B2218" s="1">
        <x:v>43745.4472054398</x:v>
      </x:c>
      <x:c r="C2218" s="6">
        <x:v>110.794673005</x:v>
      </x:c>
      <x:c r="D2218" s="13" t="s">
        <x:v>68</x:v>
      </x:c>
      <x:c r="E2218">
        <x:v>10</x:v>
      </x:c>
      <x:c r="F2218" s="14" t="s">
        <x:v>63</x:v>
      </x:c>
      <x:c r="G2218" s="15">
        <x:v>43742.4679569097</x:v>
      </x:c>
      <x:c r="H2218" t="s">
        <x:v>69</x:v>
      </x:c>
      <x:c r="I2218" s="6">
        <x:v>98.8702753306</x:v>
      </x:c>
      <x:c r="J2218" t="s">
        <x:v>66</x:v>
      </x:c>
      <x:c r="K2218" s="6">
        <x:v>25.9314117609174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32</x:v>
      </x:c>
      <x:c r="Q2218">
        <x:v>0</x:v>
      </x:c>
    </x:row>
    <x:row r="2219">
      <x:c r="A2219">
        <x:v>3127375</x:v>
      </x:c>
      <x:c r="B2219" s="1">
        <x:v>43745.4472400463</x:v>
      </x:c>
      <x:c r="C2219" s="6">
        <x:v>110.84453376</x:v>
      </x:c>
      <x:c r="D2219" s="13" t="s">
        <x:v>68</x:v>
      </x:c>
      <x:c r="E2219">
        <x:v>10</x:v>
      </x:c>
      <x:c r="F2219" s="14" t="s">
        <x:v>63</x:v>
      </x:c>
      <x:c r="G2219" s="15">
        <x:v>43742.4679569097</x:v>
      </x:c>
      <x:c r="H2219" t="s">
        <x:v>69</x:v>
      </x:c>
      <x:c r="I2219" s="6">
        <x:v>98.9060361705896</x:v>
      </x:c>
      <x:c r="J2219" t="s">
        <x:v>66</x:v>
      </x:c>
      <x:c r="K2219" s="6">
        <x:v>25.928561216831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32</x:v>
      </x:c>
      <x:c r="Q2219">
        <x:v>0</x:v>
      </x:c>
    </x:row>
    <x:row r="2220">
      <x:c r="A2220">
        <x:v>3127385</x:v>
      </x:c>
      <x:c r="B2220" s="1">
        <x:v>43745.4472747338</x:v>
      </x:c>
      <x:c r="C2220" s="6">
        <x:v>110.894477096667</x:v>
      </x:c>
      <x:c r="D2220" s="13" t="s">
        <x:v>68</x:v>
      </x:c>
      <x:c r="E2220">
        <x:v>10</x:v>
      </x:c>
      <x:c r="F2220" s="14" t="s">
        <x:v>63</x:v>
      </x:c>
      <x:c r="G2220" s="15">
        <x:v>43742.4679569097</x:v>
      </x:c>
      <x:c r="H2220" t="s">
        <x:v>69</x:v>
      </x:c>
      <x:c r="I2220" s="6">
        <x:v>98.8084831552282</x:v>
      </x:c>
      <x:c r="J2220" t="s">
        <x:v>66</x:v>
      </x:c>
      <x:c r="K2220" s="6">
        <x:v>25.9488751469862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32</x:v>
      </x:c>
      <x:c r="Q2220">
        <x:v>0</x:v>
      </x:c>
    </x:row>
    <x:row r="2221">
      <x:c r="A2221">
        <x:v>3127395</x:v>
      </x:c>
      <x:c r="B2221" s="1">
        <x:v>43745.4473095255</x:v>
      </x:c>
      <x:c r="C2221" s="6">
        <x:v>110.944576741667</x:v>
      </x:c>
      <x:c r="D2221" s="13" t="s">
        <x:v>68</x:v>
      </x:c>
      <x:c r="E2221">
        <x:v>10</x:v>
      </x:c>
      <x:c r="F2221" s="14" t="s">
        <x:v>63</x:v>
      </x:c>
      <x:c r="G2221" s="15">
        <x:v>43742.4679569097</x:v>
      </x:c>
      <x:c r="H2221" t="s">
        <x:v>69</x:v>
      </x:c>
      <x:c r="I2221" s="6">
        <x:v>98.8159274658742</x:v>
      </x:c>
      <x:c r="J2221" t="s">
        <x:v>66</x:v>
      </x:c>
      <x:c r="K2221" s="6">
        <x:v>25.9340222613091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32</x:v>
      </x:c>
      <x:c r="Q2221">
        <x:v>0</x:v>
      </x:c>
    </x:row>
    <x:row r="2222">
      <x:c r="A2222">
        <x:v>3127405</x:v>
      </x:c>
      <x:c r="B2222" s="1">
        <x:v>43745.4473443287</x:v>
      </x:c>
      <x:c r="C2222" s="6">
        <x:v>110.994677293333</x:v>
      </x:c>
      <x:c r="D2222" s="13" t="s">
        <x:v>68</x:v>
      </x:c>
      <x:c r="E2222">
        <x:v>10</x:v>
      </x:c>
      <x:c r="F2222" s="14" t="s">
        <x:v>63</x:v>
      </x:c>
      <x:c r="G2222" s="15">
        <x:v>43742.4679569097</x:v>
      </x:c>
      <x:c r="H2222" t="s">
        <x:v>69</x:v>
      </x:c>
      <x:c r="I2222" s="6">
        <x:v>98.8814861257441</x:v>
      </x:c>
      <x:c r="J2222" t="s">
        <x:v>66</x:v>
      </x:c>
      <x:c r="K2222" s="6">
        <x:v>25.930751634703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32</x:v>
      </x:c>
      <x:c r="Q2222">
        <x:v>0</x:v>
      </x:c>
    </x:row>
    <x:row r="2223">
      <x:c r="A2223">
        <x:v>3127415</x:v>
      </x:c>
      <x:c r="B2223" s="1">
        <x:v>43745.4473790162</x:v>
      </x:c>
      <x:c r="C2223" s="6">
        <x:v>111.044615203333</x:v>
      </x:c>
      <x:c r="D2223" s="13" t="s">
        <x:v>68</x:v>
      </x:c>
      <x:c r="E2223">
        <x:v>10</x:v>
      </x:c>
      <x:c r="F2223" s="14" t="s">
        <x:v>63</x:v>
      </x:c>
      <x:c r="G2223" s="15">
        <x:v>43742.4679569097</x:v>
      </x:c>
      <x:c r="H2223" t="s">
        <x:v>69</x:v>
      </x:c>
      <x:c r="I2223" s="6">
        <x:v>98.8326851229624</x:v>
      </x:c>
      <x:c r="J2223" t="s">
        <x:v>66</x:v>
      </x:c>
      <x:c r="K2223" s="6">
        <x:v>25.9271509485466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32</x:v>
      </x:c>
      <x:c r="Q2223">
        <x:v>0</x:v>
      </x:c>
    </x:row>
    <x:row r="2224">
      <x:c r="A2224">
        <x:v>3127425</x:v>
      </x:c>
      <x:c r="B2224" s="1">
        <x:v>43745.4474136574</x:v>
      </x:c>
      <x:c r="C2224" s="6">
        <x:v>111.094509745</x:v>
      </x:c>
      <x:c r="D2224" s="13" t="s">
        <x:v>68</x:v>
      </x:c>
      <x:c r="E2224">
        <x:v>10</x:v>
      </x:c>
      <x:c r="F2224" s="14" t="s">
        <x:v>63</x:v>
      </x:c>
      <x:c r="G2224" s="15">
        <x:v>43742.4679569097</x:v>
      </x:c>
      <x:c r="H2224" t="s">
        <x:v>69</x:v>
      </x:c>
      <x:c r="I2224" s="6">
        <x:v>98.7031652046327</x:v>
      </x:c>
      <x:c r="J2224" t="s">
        <x:v>66</x:v>
      </x:c>
      <x:c r="K2224" s="6">
        <x:v>25.9291613311743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32</x:v>
      </x:c>
      <x:c r="Q2224">
        <x:v>0</x:v>
      </x:c>
    </x:row>
    <x:row r="2225">
      <x:c r="A2225">
        <x:v>3127435</x:v>
      </x:c>
      <x:c r="B2225" s="1">
        <x:v>43745.4474482986</x:v>
      </x:c>
      <x:c r="C2225" s="6">
        <x:v>111.144430071667</x:v>
      </x:c>
      <x:c r="D2225" s="13" t="s">
        <x:v>68</x:v>
      </x:c>
      <x:c r="E2225">
        <x:v>10</x:v>
      </x:c>
      <x:c r="F2225" s="14" t="s">
        <x:v>63</x:v>
      </x:c>
      <x:c r="G2225" s="15">
        <x:v>43742.4679569097</x:v>
      </x:c>
      <x:c r="H2225" t="s">
        <x:v>69</x:v>
      </x:c>
      <x:c r="I2225" s="6">
        <x:v>98.7831806183741</x:v>
      </x:c>
      <x:c r="J2225" t="s">
        <x:v>66</x:v>
      </x:c>
      <x:c r="K2225" s="6">
        <x:v>25.9199195821784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32</x:v>
      </x:c>
      <x:c r="Q2225">
        <x:v>0</x:v>
      </x:c>
    </x:row>
    <x:row r="2226">
      <x:c r="A2226">
        <x:v>3127445</x:v>
      </x:c>
      <x:c r="B2226" s="1">
        <x:v>43745.4474829514</x:v>
      </x:c>
      <x:c r="C2226" s="6">
        <x:v>111.194312943333</x:v>
      </x:c>
      <x:c r="D2226" s="13" t="s">
        <x:v>68</x:v>
      </x:c>
      <x:c r="E2226">
        <x:v>10</x:v>
      </x:c>
      <x:c r="F2226" s="14" t="s">
        <x:v>63</x:v>
      </x:c>
      <x:c r="G2226" s="15">
        <x:v>43742.4679569097</x:v>
      </x:c>
      <x:c r="H2226" t="s">
        <x:v>69</x:v>
      </x:c>
      <x:c r="I2226" s="6">
        <x:v>98.7636588943032</x:v>
      </x:c>
      <x:c r="J2226" t="s">
        <x:v>66</x:v>
      </x:c>
      <x:c r="K2226" s="6">
        <x:v>25.9318618470475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32</x:v>
      </x:c>
      <x:c r="Q2226">
        <x:v>0</x:v>
      </x:c>
    </x:row>
    <x:row r="2227">
      <x:c r="A2227">
        <x:v>3127455</x:v>
      </x:c>
      <x:c r="B2227" s="1">
        <x:v>43745.4475176273</x:v>
      </x:c>
      <x:c r="C2227" s="6">
        <x:v>111.244262526667</x:v>
      </x:c>
      <x:c r="D2227" s="13" t="s">
        <x:v>68</x:v>
      </x:c>
      <x:c r="E2227">
        <x:v>10</x:v>
      </x:c>
      <x:c r="F2227" s="14" t="s">
        <x:v>63</x:v>
      </x:c>
      <x:c r="G2227" s="15">
        <x:v>43742.4679569097</x:v>
      </x:c>
      <x:c r="H2227" t="s">
        <x:v>69</x:v>
      </x:c>
      <x:c r="I2227" s="6">
        <x:v>98.7442794578825</x:v>
      </x:c>
      <x:c r="J2227" t="s">
        <x:v>66</x:v>
      </x:c>
      <x:c r="K2227" s="6">
        <x:v>25.9398133786171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32</x:v>
      </x:c>
      <x:c r="Q2227">
        <x:v>0</x:v>
      </x:c>
    </x:row>
    <x:row r="2228">
      <x:c r="A2228">
        <x:v>3127465</x:v>
      </x:c>
      <x:c r="B2228" s="1">
        <x:v>43745.4475523958</x:v>
      </x:c>
      <x:c r="C2228" s="6">
        <x:v>111.294332945</x:v>
      </x:c>
      <x:c r="D2228" s="13" t="s">
        <x:v>68</x:v>
      </x:c>
      <x:c r="E2228">
        <x:v>10</x:v>
      </x:c>
      <x:c r="F2228" s="14" t="s">
        <x:v>63</x:v>
      </x:c>
      <x:c r="G2228" s="15">
        <x:v>43742.4679569097</x:v>
      </x:c>
      <x:c r="H2228" t="s">
        <x:v>69</x:v>
      </x:c>
      <x:c r="I2228" s="6">
        <x:v>98.6537634333497</x:v>
      </x:c>
      <x:c r="J2228" t="s">
        <x:v>66</x:v>
      </x:c>
      <x:c r="K2228" s="6">
        <x:v>25.9455144883141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32</x:v>
      </x:c>
      <x:c r="Q2228">
        <x:v>0</x:v>
      </x:c>
    </x:row>
    <x:row r="2229">
      <x:c r="A2229">
        <x:v>3127475</x:v>
      </x:c>
      <x:c r="B2229" s="1">
        <x:v>43745.4475871181</x:v>
      </x:c>
      <x:c r="C2229" s="6">
        <x:v>111.344298041667</x:v>
      </x:c>
      <x:c r="D2229" s="13" t="s">
        <x:v>68</x:v>
      </x:c>
      <x:c r="E2229">
        <x:v>10</x:v>
      </x:c>
      <x:c r="F2229" s="14" t="s">
        <x:v>63</x:v>
      </x:c>
      <x:c r="G2229" s="15">
        <x:v>43742.4679569097</x:v>
      </x:c>
      <x:c r="H2229" t="s">
        <x:v>69</x:v>
      </x:c>
      <x:c r="I2229" s="6">
        <x:v>98.6856192156974</x:v>
      </x:c>
      <x:c r="J2229" t="s">
        <x:v>66</x:v>
      </x:c>
      <x:c r="K2229" s="6">
        <x:v>25.9285012054029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32</x:v>
      </x:c>
      <x:c r="Q2229">
        <x:v>0</x:v>
      </x:c>
    </x:row>
    <x:row r="2230">
      <x:c r="A2230">
        <x:v>3127485</x:v>
      </x:c>
      <x:c r="B2230" s="1">
        <x:v>43745.4476218403</x:v>
      </x:c>
      <x:c r="C2230" s="6">
        <x:v>111.39431339</x:v>
      </x:c>
      <x:c r="D2230" s="13" t="s">
        <x:v>68</x:v>
      </x:c>
      <x:c r="E2230">
        <x:v>10</x:v>
      </x:c>
      <x:c r="F2230" s="14" t="s">
        <x:v>63</x:v>
      </x:c>
      <x:c r="G2230" s="15">
        <x:v>43742.4679569097</x:v>
      </x:c>
      <x:c r="H2230" t="s">
        <x:v>69</x:v>
      </x:c>
      <x:c r="I2230" s="6">
        <x:v>98.6679337962292</x:v>
      </x:c>
      <x:c r="J2230" t="s">
        <x:v>66</x:v>
      </x:c>
      <x:c r="K2230" s="6">
        <x:v>25.9318318413029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32</x:v>
      </x:c>
      <x:c r="Q2230">
        <x:v>0</x:v>
      </x:c>
    </x:row>
    <x:row r="2231">
      <x:c r="A2231">
        <x:v>3127495</x:v>
      </x:c>
      <x:c r="B2231" s="1">
        <x:v>43745.4476565972</x:v>
      </x:c>
      <x:c r="C2231" s="6">
        <x:v>111.444367846667</x:v>
      </x:c>
      <x:c r="D2231" s="13" t="s">
        <x:v>68</x:v>
      </x:c>
      <x:c r="E2231">
        <x:v>10</x:v>
      </x:c>
      <x:c r="F2231" s="14" t="s">
        <x:v>63</x:v>
      </x:c>
      <x:c r="G2231" s="15">
        <x:v>43742.4679569097</x:v>
      </x:c>
      <x:c r="H2231" t="s">
        <x:v>69</x:v>
      </x:c>
      <x:c r="I2231" s="6">
        <x:v>98.6102939993804</x:v>
      </x:c>
      <x:c r="J2231" t="s">
        <x:v>66</x:v>
      </x:c>
      <x:c r="K2231" s="6">
        <x:v>25.9319218585356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32</x:v>
      </x:c>
      <x:c r="Q2231">
        <x:v>0</x:v>
      </x:c>
    </x:row>
    <x:row r="2232">
      <x:c r="A2232">
        <x:v>3127505</x:v>
      </x:c>
      <x:c r="B2232" s="1">
        <x:v>43745.4476914352</x:v>
      </x:c>
      <x:c r="C2232" s="6">
        <x:v>111.494518823333</x:v>
      </x:c>
      <x:c r="D2232" s="13" t="s">
        <x:v>68</x:v>
      </x:c>
      <x:c r="E2232">
        <x:v>10</x:v>
      </x:c>
      <x:c r="F2232" s="14" t="s">
        <x:v>63</x:v>
      </x:c>
      <x:c r="G2232" s="15">
        <x:v>43742.4679569097</x:v>
      </x:c>
      <x:c r="H2232" t="s">
        <x:v>69</x:v>
      </x:c>
      <x:c r="I2232" s="6">
        <x:v>98.6232911342336</x:v>
      </x:c>
      <x:c r="J2232" t="s">
        <x:v>66</x:v>
      </x:c>
      <x:c r="K2232" s="6">
        <x:v>25.9226500962795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32</x:v>
      </x:c>
      <x:c r="Q2232">
        <x:v>0</x:v>
      </x:c>
    </x:row>
    <x:row r="2233">
      <x:c r="A2233">
        <x:v>3127515</x:v>
      </x:c>
      <x:c r="B2233" s="1">
        <x:v>43745.4477261227</x:v>
      </x:c>
      <x:c r="C2233" s="6">
        <x:v>111.544441078333</x:v>
      </x:c>
      <x:c r="D2233" s="13" t="s">
        <x:v>68</x:v>
      </x:c>
      <x:c r="E2233">
        <x:v>10</x:v>
      </x:c>
      <x:c r="F2233" s="14" t="s">
        <x:v>63</x:v>
      </x:c>
      <x:c r="G2233" s="15">
        <x:v>43742.4679569097</x:v>
      </x:c>
      <x:c r="H2233" t="s">
        <x:v>69</x:v>
      </x:c>
      <x:c r="I2233" s="6">
        <x:v>98.6077391198292</x:v>
      </x:c>
      <x:c r="J2233" t="s">
        <x:v>66</x:v>
      </x:c>
      <x:c r="K2233" s="6">
        <x:v>25.9408335764838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32</x:v>
      </x:c>
      <x:c r="Q2233">
        <x:v>0</x:v>
      </x:c>
    </x:row>
    <x:row r="2234">
      <x:c r="A2234">
        <x:v>3127525</x:v>
      </x:c>
      <x:c r="B2234" s="1">
        <x:v>43745.4477607639</x:v>
      </x:c>
      <x:c r="C2234" s="6">
        <x:v>111.594383425</x:v>
      </x:c>
      <x:c r="D2234" s="13" t="s">
        <x:v>68</x:v>
      </x:c>
      <x:c r="E2234">
        <x:v>10</x:v>
      </x:c>
      <x:c r="F2234" s="14" t="s">
        <x:v>63</x:v>
      </x:c>
      <x:c r="G2234" s="15">
        <x:v>43742.4679569097</x:v>
      </x:c>
      <x:c r="H2234" t="s">
        <x:v>69</x:v>
      </x:c>
      <x:c r="I2234" s="6">
        <x:v>98.5926966787042</x:v>
      </x:c>
      <x:c r="J2234" t="s">
        <x:v>66</x:v>
      </x:c>
      <x:c r="K2234" s="6">
        <x:v>25.9391532507516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32</x:v>
      </x:c>
      <x:c r="Q2234">
        <x:v>0</x:v>
      </x:c>
    </x:row>
    <x:row r="2235">
      <x:c r="A2235">
        <x:v>3127535</x:v>
      </x:c>
      <x:c r="B2235" s="1">
        <x:v>43745.4477955208</x:v>
      </x:c>
      <x:c r="C2235" s="6">
        <x:v>111.64442391</x:v>
      </x:c>
      <x:c r="D2235" s="13" t="s">
        <x:v>68</x:v>
      </x:c>
      <x:c r="E2235">
        <x:v>10</x:v>
      </x:c>
      <x:c r="F2235" s="14" t="s">
        <x:v>63</x:v>
      </x:c>
      <x:c r="G2235" s="15">
        <x:v>43742.4679569097</x:v>
      </x:c>
      <x:c r="H2235" t="s">
        <x:v>69</x:v>
      </x:c>
      <x:c r="I2235" s="6">
        <x:v>98.6216857518041</x:v>
      </x:c>
      <x:c r="J2235" t="s">
        <x:v>66</x:v>
      </x:c>
      <x:c r="K2235" s="6">
        <x:v>25.9272409656533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32</x:v>
      </x:c>
      <x:c r="Q2235">
        <x:v>0</x:v>
      </x:c>
    </x:row>
    <x:row r="2236">
      <x:c r="A2236">
        <x:v>3127545</x:v>
      </x:c>
      <x:c r="B2236" s="1">
        <x:v>43745.4478302083</x:v>
      </x:c>
      <x:c r="C2236" s="6">
        <x:v>111.694367181667</x:v>
      </x:c>
      <x:c r="D2236" s="13" t="s">
        <x:v>68</x:v>
      </x:c>
      <x:c r="E2236">
        <x:v>10</x:v>
      </x:c>
      <x:c r="F2236" s="14" t="s">
        <x:v>63</x:v>
      </x:c>
      <x:c r="G2236" s="15">
        <x:v>43742.4679569097</x:v>
      </x:c>
      <x:c r="H2236" t="s">
        <x:v>69</x:v>
      </x:c>
      <x:c r="I2236" s="6">
        <x:v>98.5682428384673</x:v>
      </x:c>
      <x:c r="J2236" t="s">
        <x:v>66</x:v>
      </x:c>
      <x:c r="K2236" s="6">
        <x:v>25.9295514055557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32</x:v>
      </x:c>
      <x:c r="Q2236">
        <x:v>0</x:v>
      </x:c>
    </x:row>
    <x:row r="2237">
      <x:c r="A2237">
        <x:v>3127555</x:v>
      </x:c>
      <x:c r="B2237" s="1">
        <x:v>43745.4478648958</x:v>
      </x:c>
      <x:c r="C2237" s="6">
        <x:v>111.744298305</x:v>
      </x:c>
      <x:c r="D2237" s="13" t="s">
        <x:v>68</x:v>
      </x:c>
      <x:c r="E2237">
        <x:v>10</x:v>
      </x:c>
      <x:c r="F2237" s="14" t="s">
        <x:v>63</x:v>
      </x:c>
      <x:c r="G2237" s="15">
        <x:v>43742.4679569097</x:v>
      </x:c>
      <x:c r="H2237" t="s">
        <x:v>69</x:v>
      </x:c>
      <x:c r="I2237" s="6">
        <x:v>98.6103646858089</x:v>
      </x:c>
      <x:c r="J2237" t="s">
        <x:v>66</x:v>
      </x:c>
      <x:c r="K2237" s="6">
        <x:v>25.9200996160062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32</x:v>
      </x:c>
      <x:c r="Q2237">
        <x:v>0</x:v>
      </x:c>
    </x:row>
    <x:row r="2238">
      <x:c r="A2238">
        <x:v>3127565</x:v>
      </x:c>
      <x:c r="B2238" s="1">
        <x:v>43745.4478995718</x:v>
      </x:c>
      <x:c r="C2238" s="6">
        <x:v>111.794220345</x:v>
      </x:c>
      <x:c r="D2238" s="13" t="s">
        <x:v>68</x:v>
      </x:c>
      <x:c r="E2238">
        <x:v>10</x:v>
      </x:c>
      <x:c r="F2238" s="14" t="s">
        <x:v>63</x:v>
      </x:c>
      <x:c r="G2238" s="15">
        <x:v>43742.4679569097</x:v>
      </x:c>
      <x:c r="H2238" t="s">
        <x:v>69</x:v>
      </x:c>
      <x:c r="I2238" s="6">
        <x:v>98.4538772432344</x:v>
      </x:c>
      <x:c r="J2238" t="s">
        <x:v>66</x:v>
      </x:c>
      <x:c r="K2238" s="6">
        <x:v>25.9412236522203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32</x:v>
      </x:c>
      <x:c r="Q2238">
        <x:v>0</x:v>
      </x:c>
    </x:row>
    <x:row r="2239">
      <x:c r="A2239">
        <x:v>3127575</x:v>
      </x:c>
      <x:c r="B2239" s="1">
        <x:v>43745.4479342245</x:v>
      </x:c>
      <x:c r="C2239" s="6">
        <x:v>111.844127303333</x:v>
      </x:c>
      <x:c r="D2239" s="13" t="s">
        <x:v>68</x:v>
      </x:c>
      <x:c r="E2239">
        <x:v>10</x:v>
      </x:c>
      <x:c r="F2239" s="14" t="s">
        <x:v>63</x:v>
      </x:c>
      <x:c r="G2239" s="15">
        <x:v>43742.4679569097</x:v>
      </x:c>
      <x:c r="H2239" t="s">
        <x:v>69</x:v>
      </x:c>
      <x:c r="I2239" s="6">
        <x:v>98.6192724752283</x:v>
      </x:c>
      <x:c r="J2239" t="s">
        <x:v>66</x:v>
      </x:c>
      <x:c r="K2239" s="6">
        <x:v>25.9164389300586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32</x:v>
      </x:c>
      <x:c r="Q2239">
        <x:v>0</x:v>
      </x:c>
    </x:row>
    <x:row r="2240">
      <x:c r="A2240">
        <x:v>3127585</x:v>
      </x:c>
      <x:c r="B2240" s="1">
        <x:v>43745.447968831</x:v>
      </x:c>
      <x:c r="C2240" s="6">
        <x:v>111.893993063333</x:v>
      </x:c>
      <x:c r="D2240" s="13" t="s">
        <x:v>68</x:v>
      </x:c>
      <x:c r="E2240">
        <x:v>10</x:v>
      </x:c>
      <x:c r="F2240" s="14" t="s">
        <x:v>63</x:v>
      </x:c>
      <x:c r="G2240" s="15">
        <x:v>43742.4679569097</x:v>
      </x:c>
      <x:c r="H2240" t="s">
        <x:v>69</x:v>
      </x:c>
      <x:c r="I2240" s="6">
        <x:v>98.5508757918208</x:v>
      </x:c>
      <x:c r="J2240" t="s">
        <x:v>66</x:v>
      </x:c>
      <x:c r="K2240" s="6">
        <x:v>25.9249005216589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32</x:v>
      </x:c>
      <x:c r="Q2240">
        <x:v>0</x:v>
      </x:c>
    </x:row>
    <x:row r="2241">
      <x:c r="A2241">
        <x:v>3127595</x:v>
      </x:c>
      <x:c r="B2241" s="1">
        <x:v>43745.4480040509</x:v>
      </x:c>
      <x:c r="C2241" s="6">
        <x:v>111.944713373333</x:v>
      </x:c>
      <x:c r="D2241" s="13" t="s">
        <x:v>68</x:v>
      </x:c>
      <x:c r="E2241">
        <x:v>10</x:v>
      </x:c>
      <x:c r="F2241" s="14" t="s">
        <x:v>63</x:v>
      </x:c>
      <x:c r="G2241" s="15">
        <x:v>43742.4679569097</x:v>
      </x:c>
      <x:c r="H2241" t="s">
        <x:v>69</x:v>
      </x:c>
      <x:c r="I2241" s="6">
        <x:v>98.5156382275981</x:v>
      </x:c>
      <x:c r="J2241" t="s">
        <x:v>66</x:v>
      </x:c>
      <x:c r="K2241" s="6">
        <x:v>25.9315317838796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32</x:v>
      </x:c>
      <x:c r="Q2241">
        <x:v>0</x:v>
      </x:c>
    </x:row>
    <x:row r="2242">
      <x:c r="A2242">
        <x:v>3127605</x:v>
      </x:c>
      <x:c r="B2242" s="1">
        <x:v>43745.4480382292</x:v>
      </x:c>
      <x:c r="C2242" s="6">
        <x:v>111.993888351667</x:v>
      </x:c>
      <x:c r="D2242" s="13" t="s">
        <x:v>68</x:v>
      </x:c>
      <x:c r="E2242">
        <x:v>10</x:v>
      </x:c>
      <x:c r="F2242" s="14" t="s">
        <x:v>63</x:v>
      </x:c>
      <x:c r="G2242" s="15">
        <x:v>43742.4679569097</x:v>
      </x:c>
      <x:c r="H2242" t="s">
        <x:v>69</x:v>
      </x:c>
      <x:c r="I2242" s="6">
        <x:v>98.5257058907517</x:v>
      </x:c>
      <x:c r="J2242" t="s">
        <x:v>66</x:v>
      </x:c>
      <x:c r="K2242" s="6">
        <x:v>25.9273909941699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32</x:v>
      </x:c>
      <x:c r="Q2242">
        <x:v>0</x:v>
      </x:c>
    </x:row>
    <x:row r="2243">
      <x:c r="A2243">
        <x:v>3127615</x:v>
      </x:c>
      <x:c r="B2243" s="1">
        <x:v>43745.4480732986</x:v>
      </x:c>
      <x:c r="C2243" s="6">
        <x:v>112.044386218333</x:v>
      </x:c>
      <x:c r="D2243" s="13" t="s">
        <x:v>68</x:v>
      </x:c>
      <x:c r="E2243">
        <x:v>10</x:v>
      </x:c>
      <x:c r="F2243" s="14" t="s">
        <x:v>63</x:v>
      </x:c>
      <x:c r="G2243" s="15">
        <x:v>43742.4679569097</x:v>
      </x:c>
      <x:c r="H2243" t="s">
        <x:v>69</x:v>
      </x:c>
      <x:c r="I2243" s="6">
        <x:v>98.512726840024</x:v>
      </x:c>
      <x:c r="J2243" t="s">
        <x:v>66</x:v>
      </x:c>
      <x:c r="K2243" s="6">
        <x:v>25.9209397740005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32</x:v>
      </x:c>
      <x:c r="Q2243">
        <x:v>0</x:v>
      </x:c>
    </x:row>
    <x:row r="2244">
      <x:c r="A2244">
        <x:v>3127625</x:v>
      </x:c>
      <x:c r="B2244" s="1">
        <x:v>43745.4481081366</x:v>
      </x:c>
      <x:c r="C2244" s="6">
        <x:v>112.094601896667</x:v>
      </x:c>
      <x:c r="D2244" s="13" t="s">
        <x:v>68</x:v>
      </x:c>
      <x:c r="E2244">
        <x:v>10</x:v>
      </x:c>
      <x:c r="F2244" s="14" t="s">
        <x:v>63</x:v>
      </x:c>
      <x:c r="G2244" s="15">
        <x:v>43742.4679569097</x:v>
      </x:c>
      <x:c r="H2244" t="s">
        <x:v>69</x:v>
      </x:c>
      <x:c r="I2244" s="6">
        <x:v>98.525415869355</x:v>
      </x:c>
      <x:c r="J2244" t="s">
        <x:v>66</x:v>
      </x:c>
      <x:c r="K2244" s="6">
        <x:v>25.9235802719199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32</x:v>
      </x:c>
      <x:c r="Q2244">
        <x:v>0</x:v>
      </x:c>
    </x:row>
    <x:row r="2245">
      <x:c r="A2245">
        <x:v>3127635</x:v>
      </x:c>
      <x:c r="B2245" s="1">
        <x:v>43745.4481427083</x:v>
      </x:c>
      <x:c r="C2245" s="6">
        <x:v>112.144369638333</x:v>
      </x:c>
      <x:c r="D2245" s="13" t="s">
        <x:v>68</x:v>
      </x:c>
      <x:c r="E2245">
        <x:v>10</x:v>
      </x:c>
      <x:c r="F2245" s="14" t="s">
        <x:v>63</x:v>
      </x:c>
      <x:c r="G2245" s="15">
        <x:v>43742.4679569097</x:v>
      </x:c>
      <x:c r="H2245" t="s">
        <x:v>69</x:v>
      </x:c>
      <x:c r="I2245" s="6">
        <x:v>98.4981442354977</x:v>
      </x:c>
      <x:c r="J2245" t="s">
        <x:v>66</x:v>
      </x:c>
      <x:c r="K2245" s="6">
        <x:v>25.9190794244396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32</x:v>
      </x:c>
      <x:c r="Q2245">
        <x:v>0</x:v>
      </x:c>
    </x:row>
    <x:row r="2246">
      <x:c r="A2246">
        <x:v>3127645</x:v>
      </x:c>
      <x:c r="B2246" s="1">
        <x:v>43745.4481773958</x:v>
      </x:c>
      <x:c r="C2246" s="6">
        <x:v>112.194321128333</x:v>
      </x:c>
      <x:c r="D2246" s="13" t="s">
        <x:v>68</x:v>
      </x:c>
      <x:c r="E2246">
        <x:v>10</x:v>
      </x:c>
      <x:c r="F2246" s="14" t="s">
        <x:v>63</x:v>
      </x:c>
      <x:c r="G2246" s="15">
        <x:v>43742.4679569097</x:v>
      </x:c>
      <x:c r="H2246" t="s">
        <x:v>69</x:v>
      </x:c>
      <x:c r="I2246" s="6">
        <x:v>98.4371225594156</x:v>
      </x:c>
      <x:c r="J2246" t="s">
        <x:v>66</x:v>
      </x:c>
      <x:c r="K2246" s="6">
        <x:v>25.9363327058768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32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3105205</x:v>
      </x:c>
      <x:c r="B2" s="1">
        <x:v>43745.3702646644</x:v>
      </x:c>
      <x:c r="C2" s="6">
        <x:v>0</x:v>
      </x:c>
      <x:c r="D2" s="13" t="s">
        <x:v>68</x:v>
      </x:c>
      <x:c r="E2">
        <x:v>10</x:v>
      </x:c>
      <x:c r="F2">
        <x:v>23.984</x:v>
      </x:c>
      <x:c r="G2" s="8">
        <x:v>59695.8943463854</x:v>
      </x:c>
      <x:c r="H2" s="8">
        <x:v>0</x:v>
      </x:c>
      <x:c r="I2">
        <x:v>293100.716694946</x:v>
      </x:c>
      <x:c r="J2" s="10">
        <x:v>21</x:v>
      </x:c>
      <x:c r="K2" s="10">
        <x:v>56.3909836727867</x:v>
      </x:c>
      <x:c r="L2">
        <x:f>NA()</x:f>
      </x:c>
    </x:row>
    <x:row r="3">
      <x:c r="A3">
        <x:v>3105215</x:v>
      </x:c>
      <x:c r="B3" s="1">
        <x:v>43745.3702953704</x:v>
      </x:c>
      <x:c r="C3" s="6">
        <x:v>0.0441946933333333</x:v>
      </x:c>
      <x:c r="D3" s="13" t="s">
        <x:v>68</x:v>
      </x:c>
      <x:c r="E3">
        <x:v>10</x:v>
      </x:c>
      <x:c r="F3">
        <x:v>23.983</x:v>
      </x:c>
      <x:c r="G3" s="8">
        <x:v>59682.7722496717</x:v>
      </x:c>
      <x:c r="H3" s="8">
        <x:v>0</x:v>
      </x:c>
      <x:c r="I3">
        <x:v>293054.540114991</x:v>
      </x:c>
      <x:c r="J3" s="10">
        <x:v>21</x:v>
      </x:c>
      <x:c r="K3" s="10">
        <x:v>56.3909836727867</x:v>
      </x:c>
      <x:c r="L3">
        <x:f>NA()</x:f>
      </x:c>
    </x:row>
    <x:row r="4">
      <x:c r="A4">
        <x:v>3105225</x:v>
      </x:c>
      <x:c r="B4" s="1">
        <x:v>43745.3703302083</x:v>
      </x:c>
      <x:c r="C4" s="6">
        <x:v>0.094357345</x:v>
      </x:c>
      <x:c r="D4" s="13" t="s">
        <x:v>68</x:v>
      </x:c>
      <x:c r="E4">
        <x:v>10</x:v>
      </x:c>
      <x:c r="F4">
        <x:v>23.987</x:v>
      </x:c>
      <x:c r="G4" s="8">
        <x:v>59668.5130834143</x:v>
      </x:c>
      <x:c r="H4" s="8">
        <x:v>0</x:v>
      </x:c>
      <x:c r="I4">
        <x:v>293037.85453477</x:v>
      </x:c>
      <x:c r="J4" s="10">
        <x:v>21</x:v>
      </x:c>
      <x:c r="K4" s="10">
        <x:v>56.3909836727867</x:v>
      </x:c>
      <x:c r="L4">
        <x:f>NA()</x:f>
      </x:c>
    </x:row>
    <x:row r="5">
      <x:c r="A5">
        <x:v>3105235</x:v>
      </x:c>
      <x:c r="B5" s="1">
        <x:v>43745.3703650116</x:v>
      </x:c>
      <x:c r="C5" s="6">
        <x:v>0.144492861666667</x:v>
      </x:c>
      <x:c r="D5" s="13" t="s">
        <x:v>68</x:v>
      </x:c>
      <x:c r="E5">
        <x:v>10</x:v>
      </x:c>
      <x:c r="F5">
        <x:v>23.98</x:v>
      </x:c>
      <x:c r="G5" s="8">
        <x:v>59662.3272747149</x:v>
      </x:c>
      <x:c r="H5" s="8">
        <x:v>0</x:v>
      </x:c>
      <x:c r="I5">
        <x:v>293037.525689031</x:v>
      </x:c>
      <x:c r="J5" s="10">
        <x:v>21</x:v>
      </x:c>
      <x:c r="K5" s="10">
        <x:v>56.3909836727867</x:v>
      </x:c>
      <x:c r="L5">
        <x:f>NA()</x:f>
      </x:c>
    </x:row>
    <x:row r="6">
      <x:c r="A6">
        <x:v>3105245</x:v>
      </x:c>
      <x:c r="B6" s="1">
        <x:v>43745.3703998495</x:v>
      </x:c>
      <x:c r="C6" s="6">
        <x:v>0.194646758333333</x:v>
      </x:c>
      <x:c r="D6" s="13" t="s">
        <x:v>68</x:v>
      </x:c>
      <x:c r="E6">
        <x:v>10</x:v>
      </x:c>
      <x:c r="F6">
        <x:v>23.984</x:v>
      </x:c>
      <x:c r="G6" s="8">
        <x:v>59655.0968668359</x:v>
      </x:c>
      <x:c r="H6" s="8">
        <x:v>0</x:v>
      </x:c>
      <x:c r="I6">
        <x:v>293025.52908104</x:v>
      </x:c>
      <x:c r="J6" s="10">
        <x:v>21</x:v>
      </x:c>
      <x:c r="K6" s="10">
        <x:v>56.3909836727867</x:v>
      </x:c>
      <x:c r="L6">
        <x:f>NA()</x:f>
      </x:c>
    </x:row>
    <x:row r="7">
      <x:c r="A7">
        <x:v>3105255</x:v>
      </x:c>
      <x:c r="B7" s="1">
        <x:v>43745.3704342593</x:v>
      </x:c>
      <x:c r="C7" s="6">
        <x:v>0.244209196666667</x:v>
      </x:c>
      <x:c r="D7" s="13" t="s">
        <x:v>68</x:v>
      </x:c>
      <x:c r="E7">
        <x:v>10</x:v>
      </x:c>
      <x:c r="F7">
        <x:v>23.986</x:v>
      </x:c>
      <x:c r="G7" s="8">
        <x:v>59647.7183791062</x:v>
      </x:c>
      <x:c r="H7" s="8">
        <x:v>0</x:v>
      </x:c>
      <x:c r="I7">
        <x:v>293027.169403145</x:v>
      </x:c>
      <x:c r="J7" s="10">
        <x:v>21</x:v>
      </x:c>
      <x:c r="K7" s="10">
        <x:v>56.3909836727867</x:v>
      </x:c>
      <x:c r="L7">
        <x:f>NA()</x:f>
      </x:c>
    </x:row>
    <x:row r="8">
      <x:c r="A8">
        <x:v>3105265</x:v>
      </x:c>
      <x:c r="B8" s="1">
        <x:v>43745.3704689468</x:v>
      </x:c>
      <x:c r="C8" s="6">
        <x:v>0.29413828</x:v>
      </x:c>
      <x:c r="D8" s="13" t="s">
        <x:v>68</x:v>
      </x:c>
      <x:c r="E8">
        <x:v>10</x:v>
      </x:c>
      <x:c r="F8">
        <x:v>23.981</x:v>
      </x:c>
      <x:c r="G8" s="8">
        <x:v>59644.4661745695</x:v>
      </x:c>
      <x:c r="H8" s="8">
        <x:v>0</x:v>
      </x:c>
      <x:c r="I8">
        <x:v>293024.515371445</x:v>
      </x:c>
      <x:c r="J8" s="10">
        <x:v>21</x:v>
      </x:c>
      <x:c r="K8" s="10">
        <x:v>56.3909836727867</x:v>
      </x:c>
      <x:c r="L8">
        <x:f>NA()</x:f>
      </x:c>
    </x:row>
    <x:row r="9">
      <x:c r="A9">
        <x:v>3105275</x:v>
      </x:c>
      <x:c r="B9" s="1">
        <x:v>43745.3705039005</x:v>
      </x:c>
      <x:c r="C9" s="6">
        <x:v>0.344484141666667</x:v>
      </x:c>
      <x:c r="D9" s="13" t="s">
        <x:v>68</x:v>
      </x:c>
      <x:c r="E9">
        <x:v>10</x:v>
      </x:c>
      <x:c r="F9">
        <x:v>23.982</x:v>
      </x:c>
      <x:c r="G9" s="8">
        <x:v>59633.3590729264</x:v>
      </x:c>
      <x:c r="H9" s="8">
        <x:v>0</x:v>
      </x:c>
      <x:c r="I9">
        <x:v>293009.750285082</x:v>
      </x:c>
      <x:c r="J9" s="10">
        <x:v>21</x:v>
      </x:c>
      <x:c r="K9" s="10">
        <x:v>56.3909836727867</x:v>
      </x:c>
      <x:c r="L9">
        <x:f>NA()</x:f>
      </x:c>
    </x:row>
    <x:row r="10">
      <x:c r="A10">
        <x:v>3105285</x:v>
      </x:c>
      <x:c r="B10" s="1">
        <x:v>43745.3705387731</x:v>
      </x:c>
      <x:c r="C10" s="6">
        <x:v>0.394694563333333</x:v>
      </x:c>
      <x:c r="D10" s="13" t="s">
        <x:v>68</x:v>
      </x:c>
      <x:c r="E10">
        <x:v>10</x:v>
      </x:c>
      <x:c r="F10">
        <x:v>23.983</x:v>
      </x:c>
      <x:c r="G10" s="8">
        <x:v>59627.7427918267</x:v>
      </x:c>
      <x:c r="H10" s="8">
        <x:v>0</x:v>
      </x:c>
      <x:c r="I10">
        <x:v>293018.779013429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3105295</x:v>
      </x:c>
      <x:c r="B11" s="1">
        <x:v>43745.3705729977</x:v>
      </x:c>
      <x:c r="C11" s="6">
        <x:v>0.443992868333333</x:v>
      </x:c>
      <x:c r="D11" s="13" t="s">
        <x:v>68</x:v>
      </x:c>
      <x:c r="E11">
        <x:v>10</x:v>
      </x:c>
      <x:c r="F11">
        <x:v>23.983</x:v>
      </x:c>
      <x:c r="G11" s="8">
        <x:v>59619.4547885596</x:v>
      </x:c>
      <x:c r="H11" s="8">
        <x:v>0</x:v>
      </x:c>
      <x:c r="I11">
        <x:v>292994.266301304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3105305</x:v>
      </x:c>
      <x:c r="B12" s="1">
        <x:v>43745.3706078704</x:v>
      </x:c>
      <x:c r="C12" s="6">
        <x:v>0.494207595</x:v>
      </x:c>
      <x:c r="D12" s="13" t="s">
        <x:v>68</x:v>
      </x:c>
      <x:c r="E12">
        <x:v>10</x:v>
      </x:c>
      <x:c r="F12">
        <x:v>23.983</x:v>
      </x:c>
      <x:c r="G12" s="8">
        <x:v>59610.0369961578</x:v>
      </x:c>
      <x:c r="H12" s="8">
        <x:v>0</x:v>
      </x:c>
      <x:c r="I12">
        <x:v>292977.104378461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3105315</x:v>
      </x:c>
      <x:c r="B13" s="1">
        <x:v>43745.3706426736</x:v>
      </x:c>
      <x:c r="C13" s="6">
        <x:v>0.544309368333333</x:v>
      </x:c>
      <x:c r="D13" s="13" t="s">
        <x:v>68</x:v>
      </x:c>
      <x:c r="E13">
        <x:v>10</x:v>
      </x:c>
      <x:c r="F13">
        <x:v>23.98</x:v>
      </x:c>
      <x:c r="G13" s="8">
        <x:v>59612.7037746265</x:v>
      </x:c>
      <x:c r="H13" s="8">
        <x:v>0</x:v>
      </x:c>
      <x:c r="I13">
        <x:v>292976.661933879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3105325</x:v>
      </x:c>
      <x:c r="B14" s="1">
        <x:v>43745.3706776273</x:v>
      </x:c>
      <x:c r="C14" s="6">
        <x:v>0.594638596666667</x:v>
      </x:c>
      <x:c r="D14" s="13" t="s">
        <x:v>68</x:v>
      </x:c>
      <x:c r="E14">
        <x:v>10</x:v>
      </x:c>
      <x:c r="F14">
        <x:v>23.981</x:v>
      </x:c>
      <x:c r="G14" s="8">
        <x:v>59606.7006722201</x:v>
      </x:c>
      <x:c r="H14" s="8">
        <x:v>0</x:v>
      </x:c>
      <x:c r="I14">
        <x:v>292977.562531397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3105335</x:v>
      </x:c>
      <x:c r="B15" s="1">
        <x:v>43745.3707123495</x:v>
      </x:c>
      <x:c r="C15" s="6">
        <x:v>0.644613615</x:v>
      </x:c>
      <x:c r="D15" s="13" t="s">
        <x:v>68</x:v>
      </x:c>
      <x:c r="E15">
        <x:v>10</x:v>
      </x:c>
      <x:c r="F15">
        <x:v>23.974</x:v>
      </x:c>
      <x:c r="G15" s="8">
        <x:v>59597.8742934878</x:v>
      </x:c>
      <x:c r="H15" s="8">
        <x:v>0</x:v>
      </x:c>
      <x:c r="I15">
        <x:v>292962.051973995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3105345</x:v>
      </x:c>
      <x:c r="B16" s="1">
        <x:v>43745.3707465625</x:v>
      </x:c>
      <x:c r="C16" s="6">
        <x:v>0.693926683333333</x:v>
      </x:c>
      <x:c r="D16" s="13" t="s">
        <x:v>68</x:v>
      </x:c>
      <x:c r="E16">
        <x:v>10</x:v>
      </x:c>
      <x:c r="F16">
        <x:v>23.97</x:v>
      </x:c>
      <x:c r="G16" s="8">
        <x:v>59588.3365822719</x:v>
      </x:c>
      <x:c r="H16" s="8">
        <x:v>0</x:v>
      </x:c>
      <x:c r="I16">
        <x:v>292950.453280981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3105355</x:v>
      </x:c>
      <x:c r="B17" s="1">
        <x:v>43745.3707814815</x:v>
      </x:c>
      <x:c r="C17" s="6">
        <x:v>0.74420608</x:v>
      </x:c>
      <x:c r="D17" s="13" t="s">
        <x:v>68</x:v>
      </x:c>
      <x:c r="E17">
        <x:v>10</x:v>
      </x:c>
      <x:c r="F17">
        <x:v>23.974</x:v>
      </x:c>
      <x:c r="G17" s="8">
        <x:v>59579.9024038228</x:v>
      </x:c>
      <x:c r="H17" s="8">
        <x:v>0</x:v>
      </x:c>
      <x:c r="I17">
        <x:v>292943.937961414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3105365</x:v>
      </x:c>
      <x:c r="B18" s="1">
        <x:v>43745.3708162037</x:v>
      </x:c>
      <x:c r="C18" s="6">
        <x:v>0.794195505</x:v>
      </x:c>
      <x:c r="D18" s="13" t="s">
        <x:v>68</x:v>
      </x:c>
      <x:c r="E18">
        <x:v>10</x:v>
      </x:c>
      <x:c r="F18">
        <x:v>23.97</x:v>
      </x:c>
      <x:c r="G18" s="8">
        <x:v>59577.3377657243</x:v>
      </x:c>
      <x:c r="H18" s="8">
        <x:v>0</x:v>
      </x:c>
      <x:c r="I18">
        <x:v>292937.94927755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3105375</x:v>
      </x:c>
      <x:c r="B19" s="1">
        <x:v>43745.3708510417</x:v>
      </x:c>
      <x:c r="C19" s="6">
        <x:v>0.844341151666667</x:v>
      </x:c>
      <x:c r="D19" s="13" t="s">
        <x:v>68</x:v>
      </x:c>
      <x:c r="E19">
        <x:v>10</x:v>
      </x:c>
      <x:c r="F19">
        <x:v>23.971</x:v>
      </x:c>
      <x:c r="G19" s="8">
        <x:v>59572.8943781845</x:v>
      </x:c>
      <x:c r="H19" s="8">
        <x:v>0</x:v>
      </x:c>
      <x:c r="I19">
        <x:v>292945.327445388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3105385</x:v>
      </x:c>
      <x:c r="B20" s="1">
        <x:v>43745.3708859144</x:v>
      </x:c>
      <x:c r="C20" s="6">
        <x:v>0.894556051666667</x:v>
      </x:c>
      <x:c r="D20" s="13" t="s">
        <x:v>68</x:v>
      </x:c>
      <x:c r="E20">
        <x:v>10</x:v>
      </x:c>
      <x:c r="F20">
        <x:v>23.965</x:v>
      </x:c>
      <x:c r="G20" s="8">
        <x:v>59566.4126924581</x:v>
      </x:c>
      <x:c r="H20" s="8">
        <x:v>0</x:v>
      </x:c>
      <x:c r="I20">
        <x:v>292936.69759855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3105395</x:v>
      </x:c>
      <x:c r="B21" s="1">
        <x:v>43745.3709207176</x:v>
      </x:c>
      <x:c r="C21" s="6">
        <x:v>0.94469975</x:v>
      </x:c>
      <x:c r="D21" s="13" t="s">
        <x:v>68</x:v>
      </x:c>
      <x:c r="E21">
        <x:v>10</x:v>
      </x:c>
      <x:c r="F21">
        <x:v>23.972</x:v>
      </x:c>
      <x:c r="G21" s="8">
        <x:v>59560.2008817726</x:v>
      </x:c>
      <x:c r="H21" s="8">
        <x:v>0</x:v>
      </x:c>
      <x:c r="I21">
        <x:v>292923.527489148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3105405</x:v>
      </x:c>
      <x:c r="B22" s="1">
        <x:v>43745.3709549769</x:v>
      </x:c>
      <x:c r="C22" s="6">
        <x:v>0.994035396666667</x:v>
      </x:c>
      <x:c r="D22" s="13" t="s">
        <x:v>68</x:v>
      </x:c>
      <x:c r="E22">
        <x:v>10</x:v>
      </x:c>
      <x:c r="F22">
        <x:v>23.964</x:v>
      </x:c>
      <x:c r="G22" s="8">
        <x:v>59555.2561417185</x:v>
      </x:c>
      <x:c r="H22" s="8">
        <x:v>0</x:v>
      </x:c>
      <x:c r="I22">
        <x:v>292924.932009819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3105415</x:v>
      </x:c>
      <x:c r="B23" s="1">
        <x:v>43745.3709899306</x:v>
      </x:c>
      <x:c r="C23" s="6">
        <x:v>1.04434773666667</x:v>
      </x:c>
      <x:c r="D23" s="13" t="s">
        <x:v>68</x:v>
      </x:c>
      <x:c r="E23">
        <x:v>10</x:v>
      </x:c>
      <x:c r="F23">
        <x:v>23.966</x:v>
      </x:c>
      <x:c r="G23" s="8">
        <x:v>59552.6004273177</x:v>
      </x:c>
      <x:c r="H23" s="8">
        <x:v>0</x:v>
      </x:c>
      <x:c r="I23">
        <x:v>292924.847145573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3105425</x:v>
      </x:c>
      <x:c r="B24" s="1">
        <x:v>43745.3710243866</x:v>
      </x:c>
      <x:c r="C24" s="6">
        <x:v>1.09398138</x:v>
      </x:c>
      <x:c r="D24" s="13" t="s">
        <x:v>68</x:v>
      </x:c>
      <x:c r="E24">
        <x:v>10</x:v>
      </x:c>
      <x:c r="F24">
        <x:v>23.964</x:v>
      </x:c>
      <x:c r="G24" s="8">
        <x:v>59539.7591353936</x:v>
      </x:c>
      <x:c r="H24" s="8">
        <x:v>0</x:v>
      </x:c>
      <x:c r="I24">
        <x:v>292918.465411159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3105435</x:v>
      </x:c>
      <x:c r="B25" s="1">
        <x:v>43745.3710592245</x:v>
      </x:c>
      <x:c r="C25" s="6">
        <x:v>1.14415737166667</x:v>
      </x:c>
      <x:c r="D25" s="13" t="s">
        <x:v>68</x:v>
      </x:c>
      <x:c r="E25">
        <x:v>10</x:v>
      </x:c>
      <x:c r="F25">
        <x:v>23.967</x:v>
      </x:c>
      <x:c r="G25" s="8">
        <x:v>59532.9982007613</x:v>
      </x:c>
      <x:c r="H25" s="8">
        <x:v>0</x:v>
      </x:c>
      <x:c r="I25">
        <x:v>292904.123709164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3105445</x:v>
      </x:c>
      <x:c r="B26" s="1">
        <x:v>43745.3710941319</x:v>
      </x:c>
      <x:c r="C26" s="6">
        <x:v>1.19441043166667</x:v>
      </x:c>
      <x:c r="D26" s="13" t="s">
        <x:v>68</x:v>
      </x:c>
      <x:c r="E26">
        <x:v>10</x:v>
      </x:c>
      <x:c r="F26">
        <x:v>23.964</x:v>
      </x:c>
      <x:c r="G26" s="8">
        <x:v>59534.1124424925</x:v>
      </x:c>
      <x:c r="H26" s="8">
        <x:v>0</x:v>
      </x:c>
      <x:c r="I26">
        <x:v>292898.48622947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3105455</x:v>
      </x:c>
      <x:c r="B27" s="1">
        <x:v>43745.3711289352</x:v>
      </x:c>
      <x:c r="C27" s="6">
        <x:v>1.24453968833333</x:v>
      </x:c>
      <x:c r="D27" s="13" t="s">
        <x:v>68</x:v>
      </x:c>
      <x:c r="E27">
        <x:v>10</x:v>
      </x:c>
      <x:c r="F27">
        <x:v>23.967</x:v>
      </x:c>
      <x:c r="G27" s="8">
        <x:v>59533.6035409573</x:v>
      </x:c>
      <x:c r="H27" s="8">
        <x:v>0</x:v>
      </x:c>
      <x:c r="I27">
        <x:v>292912.659084634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3105465</x:v>
      </x:c>
      <x:c r="B28" s="1">
        <x:v>43745.3711632755</x:v>
      </x:c>
      <x:c r="C28" s="6">
        <x:v>1.29394107333333</x:v>
      </x:c>
      <x:c r="D28" s="13" t="s">
        <x:v>68</x:v>
      </x:c>
      <x:c r="E28">
        <x:v>10</x:v>
      </x:c>
      <x:c r="F28">
        <x:v>23.963</x:v>
      </x:c>
      <x:c r="G28" s="8">
        <x:v>59522.6429414509</x:v>
      </x:c>
      <x:c r="H28" s="8">
        <x:v>0</x:v>
      </x:c>
      <x:c r="I28">
        <x:v>292891.431692227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3105475</x:v>
      </x:c>
      <x:c r="B29" s="1">
        <x:v>43745.3711982639</x:v>
      </x:c>
      <x:c r="C29" s="6">
        <x:v>1.34437109</x:v>
      </x:c>
      <x:c r="D29" s="13" t="s">
        <x:v>68</x:v>
      </x:c>
      <x:c r="E29">
        <x:v>10</x:v>
      </x:c>
      <x:c r="F29">
        <x:v>23.963</x:v>
      </x:c>
      <x:c r="G29" s="8">
        <x:v>59520.623355971</x:v>
      </x:c>
      <x:c r="H29" s="8">
        <x:v>0</x:v>
      </x:c>
      <x:c r="I29">
        <x:v>292893.416282527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3105485</x:v>
      </x:c>
      <x:c r="B30" s="1">
        <x:v>43745.3712331829</x:v>
      </x:c>
      <x:c r="C30" s="6">
        <x:v>1.39465041333333</x:v>
      </x:c>
      <x:c r="D30" s="13" t="s">
        <x:v>68</x:v>
      </x:c>
      <x:c r="E30">
        <x:v>10</x:v>
      </x:c>
      <x:c r="F30">
        <x:v>23.963</x:v>
      </x:c>
      <x:c r="G30" s="8">
        <x:v>59516.5082912221</x:v>
      </x:c>
      <x:c r="H30" s="8">
        <x:v>0</x:v>
      </x:c>
      <x:c r="I30">
        <x:v>292877.202168159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3105495</x:v>
      </x:c>
      <x:c r="B31" s="1">
        <x:v>43745.3712674421</x:v>
      </x:c>
      <x:c r="C31" s="6">
        <x:v>1.44394616333333</x:v>
      </x:c>
      <x:c r="D31" s="13" t="s">
        <x:v>68</x:v>
      </x:c>
      <x:c r="E31">
        <x:v>10</x:v>
      </x:c>
      <x:c r="F31">
        <x:v>23.964</x:v>
      </x:c>
      <x:c r="G31" s="8">
        <x:v>59509.3228022288</x:v>
      </x:c>
      <x:c r="H31" s="8">
        <x:v>0</x:v>
      </x:c>
      <x:c r="I31">
        <x:v>292884.53855162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3105505</x:v>
      </x:c>
      <x:c r="B32" s="1">
        <x:v>43745.3713022801</x:v>
      </x:c>
      <x:c r="C32" s="6">
        <x:v>1.49416265166667</x:v>
      </x:c>
      <x:c r="D32" s="13" t="s">
        <x:v>68</x:v>
      </x:c>
      <x:c r="E32">
        <x:v>10</x:v>
      </x:c>
      <x:c r="F32">
        <x:v>23.956</x:v>
      </x:c>
      <x:c r="G32" s="8">
        <x:v>59506.9899759365</x:v>
      </x:c>
      <x:c r="H32" s="8">
        <x:v>0</x:v>
      </x:c>
      <x:c r="I32">
        <x:v>292878.168723816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3105515</x:v>
      </x:c>
      <x:c r="B33" s="1">
        <x:v>43745.3713372338</x:v>
      </x:c>
      <x:c r="C33" s="6">
        <x:v>1.54449194333333</x:v>
      </x:c>
      <x:c r="D33" s="13" t="s">
        <x:v>68</x:v>
      </x:c>
      <x:c r="E33">
        <x:v>10</x:v>
      </x:c>
      <x:c r="F33">
        <x:v>23.958</x:v>
      </x:c>
      <x:c r="G33" s="8">
        <x:v>59506.9637946008</x:v>
      </x:c>
      <x:c r="H33" s="8">
        <x:v>0</x:v>
      </x:c>
      <x:c r="I33">
        <x:v>292875.360684577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3105525</x:v>
      </x:c>
      <x:c r="B34" s="1">
        <x:v>43745.3713721065</x:v>
      </x:c>
      <x:c r="C34" s="6">
        <x:v>1.59470667833333</x:v>
      </x:c>
      <x:c r="D34" s="13" t="s">
        <x:v>68</x:v>
      </x:c>
      <x:c r="E34">
        <x:v>10</x:v>
      </x:c>
      <x:c r="F34">
        <x:v>23.954</x:v>
      </x:c>
      <x:c r="G34" s="8">
        <x:v>59500.4196445084</x:v>
      </x:c>
      <x:c r="H34" s="8">
        <x:v>0</x:v>
      </x:c>
      <x:c r="I34">
        <x:v>292866.079174856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3105535</x:v>
      </x:c>
      <x:c r="B35" s="1">
        <x:v>43745.371406331</x:v>
      </x:c>
      <x:c r="C35" s="6">
        <x:v>1.64394581333333</x:v>
      </x:c>
      <x:c r="D35" s="13" t="s">
        <x:v>68</x:v>
      </x:c>
      <x:c r="E35">
        <x:v>10</x:v>
      </x:c>
      <x:c r="F35">
        <x:v>23.957</x:v>
      </x:c>
      <x:c r="G35" s="8">
        <x:v>59499.1300032222</x:v>
      </x:c>
      <x:c r="H35" s="8">
        <x:v>0</x:v>
      </x:c>
      <x:c r="I35">
        <x:v>292867.167575577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3105545</x:v>
      </x:c>
      <x:c r="B36" s="1">
        <x:v>43745.3714414352</x:v>
      </x:c>
      <x:c r="C36" s="6">
        <x:v>1.69452449166667</x:v>
      </x:c>
      <x:c r="D36" s="13" t="s">
        <x:v>68</x:v>
      </x:c>
      <x:c r="E36">
        <x:v>10</x:v>
      </x:c>
      <x:c r="F36">
        <x:v>23.958</x:v>
      </x:c>
      <x:c r="G36" s="8">
        <x:v>59486.5908204927</x:v>
      </x:c>
      <x:c r="H36" s="8">
        <x:v>0</x:v>
      </x:c>
      <x:c r="I36">
        <x:v>292867.633024882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3105555</x:v>
      </x:c>
      <x:c r="B37" s="1">
        <x:v>43745.3714758912</x:v>
      </x:c>
      <x:c r="C37" s="6">
        <x:v>1.74414807</x:v>
      </x:c>
      <x:c r="D37" s="13" t="s">
        <x:v>68</x:v>
      </x:c>
      <x:c r="E37">
        <x:v>10</x:v>
      </x:c>
      <x:c r="F37">
        <x:v>23.95</x:v>
      </x:c>
      <x:c r="G37" s="8">
        <x:v>59484.1606656494</x:v>
      </x:c>
      <x:c r="H37" s="8">
        <x:v>0</x:v>
      </x:c>
      <x:c r="I37">
        <x:v>292861.708750347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3105565</x:v>
      </x:c>
      <x:c r="B38" s="1">
        <x:v>43745.3715109954</x:v>
      </x:c>
      <x:c r="C38" s="6">
        <x:v>1.794690205</x:v>
      </x:c>
      <x:c r="D38" s="13" t="s">
        <x:v>68</x:v>
      </x:c>
      <x:c r="E38">
        <x:v>10</x:v>
      </x:c>
      <x:c r="F38">
        <x:v>23.951</x:v>
      </x:c>
      <x:c r="G38" s="8">
        <x:v>59475.8634804186</x:v>
      </x:c>
      <x:c r="H38" s="8">
        <x:v>0</x:v>
      </x:c>
      <x:c r="I38">
        <x:v>292843.573450801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3105575</x:v>
      </x:c>
      <x:c r="B39" s="1">
        <x:v>43745.3715455671</x:v>
      </x:c>
      <x:c r="C39" s="6">
        <x:v>1.84448412833333</x:v>
      </x:c>
      <x:c r="D39" s="13" t="s">
        <x:v>68</x:v>
      </x:c>
      <x:c r="E39">
        <x:v>10</x:v>
      </x:c>
      <x:c r="F39">
        <x:v>23.952</x:v>
      </x:c>
      <x:c r="G39" s="8">
        <x:v>59476.2624194087</x:v>
      </x:c>
      <x:c r="H39" s="8">
        <x:v>0</x:v>
      </x:c>
      <x:c r="I39">
        <x:v>292841.961109663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3105585</x:v>
      </x:c>
      <x:c r="B40" s="1">
        <x:v>43745.3715801273</x:v>
      </x:c>
      <x:c r="C40" s="6">
        <x:v>1.89422682166667</x:v>
      </x:c>
      <x:c r="D40" s="13" t="s">
        <x:v>68</x:v>
      </x:c>
      <x:c r="E40">
        <x:v>10</x:v>
      </x:c>
      <x:c r="F40">
        <x:v>23.951</x:v>
      </x:c>
      <x:c r="G40" s="8">
        <x:v>59468.2428817126</x:v>
      </x:c>
      <x:c r="H40" s="8">
        <x:v>0</x:v>
      </x:c>
      <x:c r="I40">
        <x:v>292853.482215799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3105595</x:v>
      </x:c>
      <x:c r="B41" s="1">
        <x:v>43745.371615162</x:v>
      </x:c>
      <x:c r="C41" s="6">
        <x:v>1.94469947833333</x:v>
      </x:c>
      <x:c r="D41" s="13" t="s">
        <x:v>68</x:v>
      </x:c>
      <x:c r="E41">
        <x:v>10</x:v>
      </x:c>
      <x:c r="F41">
        <x:v>23.941</x:v>
      </x:c>
      <x:c r="G41" s="8">
        <x:v>59469.9367562247</x:v>
      </x:c>
      <x:c r="H41" s="8">
        <x:v>0</x:v>
      </x:c>
      <x:c r="I41">
        <x:v>292833.239289625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3105605</x:v>
      </x:c>
      <x:c r="B42" s="1">
        <x:v>43745.3716497338</x:v>
      </x:c>
      <x:c r="C42" s="6">
        <x:v>1.99448119166667</x:v>
      </x:c>
      <x:c r="D42" s="13" t="s">
        <x:v>68</x:v>
      </x:c>
      <x:c r="E42">
        <x:v>10</x:v>
      </x:c>
      <x:c r="F42">
        <x:v>23.949</x:v>
      </x:c>
      <x:c r="G42" s="8">
        <x:v>59466.1043995571</x:v>
      </x:c>
      <x:c r="H42" s="8">
        <x:v>0</x:v>
      </x:c>
      <x:c r="I42">
        <x:v>292817.639272839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3105615</x:v>
      </x:c>
      <x:c r="B43" s="1">
        <x:v>43745.3716842245</x:v>
      </x:c>
      <x:c r="C43" s="6">
        <x:v>2.04415293</x:v>
      </x:c>
      <x:c r="D43" s="13" t="s">
        <x:v>68</x:v>
      </x:c>
      <x:c r="E43">
        <x:v>10</x:v>
      </x:c>
      <x:c r="F43">
        <x:v>23.947</x:v>
      </x:c>
      <x:c r="G43" s="8">
        <x:v>59466.4409695388</x:v>
      </x:c>
      <x:c r="H43" s="8">
        <x:v>0</x:v>
      </x:c>
      <x:c r="I43">
        <x:v>292832.723443121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3105625</x:v>
      </x:c>
      <x:c r="B44" s="1">
        <x:v>43745.3717193634</x:v>
      </x:c>
      <x:c r="C44" s="6">
        <x:v>2.09472861166667</x:v>
      </x:c>
      <x:c r="D44" s="13" t="s">
        <x:v>68</x:v>
      </x:c>
      <x:c r="E44">
        <x:v>10</x:v>
      </x:c>
      <x:c r="F44">
        <x:v>23.943</x:v>
      </x:c>
      <x:c r="G44" s="8">
        <x:v>59459.099824445</x:v>
      </x:c>
      <x:c r="H44" s="8">
        <x:v>0</x:v>
      </x:c>
      <x:c r="I44">
        <x:v>292827.674837124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3105635</x:v>
      </x:c>
      <x:c r="B45" s="1">
        <x:v>43745.3717538542</x:v>
      </x:c>
      <x:c r="C45" s="6">
        <x:v>2.14441258833333</x:v>
      </x:c>
      <x:c r="D45" s="13" t="s">
        <x:v>68</x:v>
      </x:c>
      <x:c r="E45">
        <x:v>10</x:v>
      </x:c>
      <x:c r="F45">
        <x:v>23.947</x:v>
      </x:c>
      <x:c r="G45" s="8">
        <x:v>59450.0003507554</x:v>
      </x:c>
      <x:c r="H45" s="8">
        <x:v>0</x:v>
      </x:c>
      <x:c r="I45">
        <x:v>292823.236192547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3105645</x:v>
      </x:c>
      <x:c r="B46" s="1">
        <x:v>43745.3717883912</x:v>
      </x:c>
      <x:c r="C46" s="6">
        <x:v>2.194134945</x:v>
      </x:c>
      <x:c r="D46" s="13" t="s">
        <x:v>68</x:v>
      </x:c>
      <x:c r="E46">
        <x:v>10</x:v>
      </x:c>
      <x:c r="F46">
        <x:v>23.942</x:v>
      </x:c>
      <x:c r="G46" s="8">
        <x:v>59451.8354267275</x:v>
      </x:c>
      <x:c r="H46" s="8">
        <x:v>0</x:v>
      </x:c>
      <x:c r="I46">
        <x:v>292822.627317859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3105655</x:v>
      </x:c>
      <x:c r="B47" s="1">
        <x:v>43745.3718234954</x:v>
      </x:c>
      <x:c r="C47" s="6">
        <x:v>2.244681205</x:v>
      </x:c>
      <x:c r="D47" s="13" t="s">
        <x:v>68</x:v>
      </x:c>
      <x:c r="E47">
        <x:v>10</x:v>
      </x:c>
      <x:c r="F47">
        <x:v>23.935</x:v>
      </x:c>
      <x:c r="G47" s="8">
        <x:v>59447.3397463646</x:v>
      </x:c>
      <x:c r="H47" s="8">
        <x:v>0</x:v>
      </x:c>
      <x:c r="I47">
        <x:v>292820.35863919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3105665</x:v>
      </x:c>
      <x:c r="B48" s="1">
        <x:v>43745.3718580671</x:v>
      </x:c>
      <x:c r="C48" s="6">
        <x:v>2.29447606166667</x:v>
      </x:c>
      <x:c r="D48" s="13" t="s">
        <x:v>68</x:v>
      </x:c>
      <x:c r="E48">
        <x:v>10</x:v>
      </x:c>
      <x:c r="F48">
        <x:v>23.941</x:v>
      </x:c>
      <x:c r="G48" s="8">
        <x:v>59443.1417158026</x:v>
      </x:c>
      <x:c r="H48" s="8">
        <x:v>0</x:v>
      </x:c>
      <x:c r="I48">
        <x:v>292820.86386711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3105675</x:v>
      </x:c>
      <x:c r="B49" s="1">
        <x:v>43745.3718926736</x:v>
      </x:c>
      <x:c r="C49" s="6">
        <x:v>2.34427986833333</x:v>
      </x:c>
      <x:c r="D49" s="13" t="s">
        <x:v>68</x:v>
      </x:c>
      <x:c r="E49">
        <x:v>10</x:v>
      </x:c>
      <x:c r="F49">
        <x:v>23.944</x:v>
      </x:c>
      <x:c r="G49" s="8">
        <x:v>59438.5032253647</x:v>
      </x:c>
      <x:c r="H49" s="8">
        <x:v>0</x:v>
      </x:c>
      <x:c r="I49">
        <x:v>292810.886810883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3105685</x:v>
      </x:c>
      <x:c r="B50" s="1">
        <x:v>43745.3719272338</x:v>
      </x:c>
      <x:c r="C50" s="6">
        <x:v>2.394061605</x:v>
      </x:c>
      <x:c r="D50" s="13" t="s">
        <x:v>68</x:v>
      </x:c>
      <x:c r="E50">
        <x:v>10</x:v>
      </x:c>
      <x:c r="F50">
        <x:v>23.939</x:v>
      </x:c>
      <x:c r="G50" s="8">
        <x:v>59431.1636989515</x:v>
      </x:c>
      <x:c r="H50" s="8">
        <x:v>0</x:v>
      </x:c>
      <x:c r="I50">
        <x:v>292815.737544768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3105695</x:v>
      </x:c>
      <x:c r="B51" s="1">
        <x:v>43745.3719623495</x:v>
      </x:c>
      <x:c r="C51" s="6">
        <x:v>2.44461067666667</x:v>
      </x:c>
      <x:c r="D51" s="13" t="s">
        <x:v>68</x:v>
      </x:c>
      <x:c r="E51">
        <x:v>10</x:v>
      </x:c>
      <x:c r="F51">
        <x:v>23.937</x:v>
      </x:c>
      <x:c r="G51" s="8">
        <x:v>59436.9118041223</x:v>
      </x:c>
      <x:c r="H51" s="8">
        <x:v>0</x:v>
      </x:c>
      <x:c r="I51">
        <x:v>292814.042849557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3105705</x:v>
      </x:c>
      <x:c r="B52" s="1">
        <x:v>43745.3719968403</x:v>
      </x:c>
      <x:c r="C52" s="6">
        <x:v>2.49432393333333</x:v>
      </x:c>
      <x:c r="D52" s="13" t="s">
        <x:v>68</x:v>
      </x:c>
      <x:c r="E52">
        <x:v>10</x:v>
      </x:c>
      <x:c r="F52">
        <x:v>23.939</x:v>
      </x:c>
      <x:c r="G52" s="8">
        <x:v>59424.770531306</x:v>
      </x:c>
      <x:c r="H52" s="8">
        <x:v>0</x:v>
      </x:c>
      <x:c r="I52">
        <x:v>292812.326998655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3105715</x:v>
      </x:c>
      <x:c r="B53" s="1">
        <x:v>43745.3720313657</x:v>
      </x:c>
      <x:c r="C53" s="6">
        <x:v>2.54401107166667</x:v>
      </x:c>
      <x:c r="D53" s="13" t="s">
        <x:v>68</x:v>
      </x:c>
      <x:c r="E53">
        <x:v>10</x:v>
      </x:c>
      <x:c r="F53">
        <x:v>23.939</x:v>
      </x:c>
      <x:c r="G53" s="8">
        <x:v>59419.0122315324</x:v>
      </x:c>
      <x:c r="H53" s="8">
        <x:v>0</x:v>
      </x:c>
      <x:c r="I53">
        <x:v>292796.090227732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3105725</x:v>
      </x:c>
      <x:c r="B54" s="1">
        <x:v>43745.3720664352</x:v>
      </x:c>
      <x:c r="C54" s="6">
        <x:v>2.59452736166667</x:v>
      </x:c>
      <x:c r="D54" s="13" t="s">
        <x:v>68</x:v>
      </x:c>
      <x:c r="E54">
        <x:v>10</x:v>
      </x:c>
      <x:c r="F54">
        <x:v>23.936</x:v>
      </x:c>
      <x:c r="G54" s="8">
        <x:v>59412.8773281806</x:v>
      </x:c>
      <x:c r="H54" s="8">
        <x:v>0</x:v>
      </x:c>
      <x:c r="I54">
        <x:v>292792.507726375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3105735</x:v>
      </x:c>
      <x:c r="B55" s="1">
        <x:v>43745.3721010417</x:v>
      </x:c>
      <x:c r="C55" s="6">
        <x:v>2.64436692666667</x:v>
      </x:c>
      <x:c r="D55" s="13" t="s">
        <x:v>68</x:v>
      </x:c>
      <x:c r="E55">
        <x:v>10</x:v>
      </x:c>
      <x:c r="F55">
        <x:v>23.934</x:v>
      </x:c>
      <x:c r="G55" s="8">
        <x:v>59408.6178045101</x:v>
      </x:c>
      <x:c r="H55" s="8">
        <x:v>0</x:v>
      </x:c>
      <x:c r="I55">
        <x:v>292775.527618752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3105745</x:v>
      </x:c>
      <x:c r="B56" s="1">
        <x:v>43745.3721356134</x:v>
      </x:c>
      <x:c r="C56" s="6">
        <x:v>2.69412543166667</x:v>
      </x:c>
      <x:c r="D56" s="13" t="s">
        <x:v>68</x:v>
      </x:c>
      <x:c r="E56">
        <x:v>10</x:v>
      </x:c>
      <x:c r="F56">
        <x:v>23.929</x:v>
      </x:c>
      <x:c r="G56" s="8">
        <x:v>59414.0993350807</x:v>
      </x:c>
      <x:c r="H56" s="8">
        <x:v>0</x:v>
      </x:c>
      <x:c r="I56">
        <x:v>292790.809748483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3105755</x:v>
      </x:c>
      <x:c r="B57" s="1">
        <x:v>43745.3721707176</x:v>
      </x:c>
      <x:c r="C57" s="6">
        <x:v>2.74471222666667</x:v>
      </x:c>
      <x:c r="D57" s="13" t="s">
        <x:v>68</x:v>
      </x:c>
      <x:c r="E57">
        <x:v>10</x:v>
      </x:c>
      <x:c r="F57">
        <x:v>23.932</x:v>
      </x:c>
      <x:c r="G57" s="8">
        <x:v>59406.9632991007</x:v>
      </x:c>
      <x:c r="H57" s="8">
        <x:v>0</x:v>
      </x:c>
      <x:c r="I57">
        <x:v>292788.222131649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3105765</x:v>
      </x:c>
      <x:c r="B58" s="1">
        <x:v>43745.3722052894</x:v>
      </x:c>
      <x:c r="C58" s="6">
        <x:v>2.79446749833333</x:v>
      </x:c>
      <x:c r="D58" s="13" t="s">
        <x:v>68</x:v>
      </x:c>
      <x:c r="E58">
        <x:v>10</x:v>
      </x:c>
      <x:c r="F58">
        <x:v>23.924</x:v>
      </x:c>
      <x:c r="G58" s="8">
        <x:v>59406.0762545216</x:v>
      </x:c>
      <x:c r="H58" s="8">
        <x:v>0</x:v>
      </x:c>
      <x:c r="I58">
        <x:v>292778.106334367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3105775</x:v>
      </x:c>
      <x:c r="B59" s="1">
        <x:v>43745.3722398148</x:v>
      </x:c>
      <x:c r="C59" s="6">
        <x:v>2.84420265833333</x:v>
      </x:c>
      <x:c r="D59" s="13" t="s">
        <x:v>68</x:v>
      </x:c>
      <x:c r="E59">
        <x:v>10</x:v>
      </x:c>
      <x:c r="F59">
        <x:v>23.927</x:v>
      </x:c>
      <x:c r="G59" s="8">
        <x:v>59400.1905585745</x:v>
      </x:c>
      <x:c r="H59" s="8">
        <x:v>0</x:v>
      </x:c>
      <x:c r="I59">
        <x:v>292783.131848304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3105785</x:v>
      </x:c>
      <x:c r="B60" s="1">
        <x:v>43745.3722748843</x:v>
      </x:c>
      <x:c r="C60" s="6">
        <x:v>2.89470544333333</x:v>
      </x:c>
      <x:c r="D60" s="13" t="s">
        <x:v>68</x:v>
      </x:c>
      <x:c r="E60">
        <x:v>10</x:v>
      </x:c>
      <x:c r="F60">
        <x:v>23.924</x:v>
      </x:c>
      <x:c r="G60" s="8">
        <x:v>59399.1592489536</x:v>
      </x:c>
      <x:c r="H60" s="8">
        <x:v>0</x:v>
      </x:c>
      <x:c r="I60">
        <x:v>292771.827153185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3105795</x:v>
      </x:c>
      <x:c r="B61" s="1">
        <x:v>43745.372309456</x:v>
      </x:c>
      <x:c r="C61" s="6">
        <x:v>2.94449728666667</x:v>
      </x:c>
      <x:c r="D61" s="13" t="s">
        <x:v>68</x:v>
      </x:c>
      <x:c r="E61">
        <x:v>10</x:v>
      </x:c>
      <x:c r="F61">
        <x:v>23.927</x:v>
      </x:c>
      <x:c r="G61" s="8">
        <x:v>59392.6582698762</x:v>
      </x:c>
      <x:c r="H61" s="8">
        <x:v>0</x:v>
      </x:c>
      <x:c r="I61">
        <x:v>292773.389349655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3105805</x:v>
      </x:c>
      <x:c r="B62" s="1">
        <x:v>43745.3723439468</x:v>
      </x:c>
      <x:c r="C62" s="6">
        <x:v>2.99414113666667</x:v>
      </x:c>
      <x:c r="D62" s="13" t="s">
        <x:v>68</x:v>
      </x:c>
      <x:c r="E62">
        <x:v>10</x:v>
      </x:c>
      <x:c r="F62">
        <x:v>23.928</x:v>
      </x:c>
      <x:c r="G62" s="8">
        <x:v>59394.5710692157</x:v>
      </x:c>
      <x:c r="H62" s="8">
        <x:v>0</x:v>
      </x:c>
      <x:c r="I62">
        <x:v>292777.905736961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3105815</x:v>
      </x:c>
      <x:c r="B63" s="1">
        <x:v>43745.3723790162</x:v>
      </x:c>
      <x:c r="C63" s="6">
        <x:v>3.04465648166667</x:v>
      </x:c>
      <x:c r="D63" s="13" t="s">
        <x:v>68</x:v>
      </x:c>
      <x:c r="E63">
        <x:v>10</x:v>
      </x:c>
      <x:c r="F63">
        <x:v>23.924</x:v>
      </x:c>
      <x:c r="G63" s="8">
        <x:v>59383.5266733691</x:v>
      </x:c>
      <x:c r="H63" s="8">
        <x:v>0</x:v>
      </x:c>
      <x:c r="I63">
        <x:v>292776.783427319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3105825</x:v>
      </x:c>
      <x:c r="B64" s="1">
        <x:v>43745.3724136227</x:v>
      </x:c>
      <x:c r="C64" s="6">
        <x:v>3.09444102666667</x:v>
      </x:c>
      <x:c r="D64" s="13" t="s">
        <x:v>68</x:v>
      </x:c>
      <x:c r="E64">
        <x:v>10</x:v>
      </x:c>
      <x:c r="F64">
        <x:v>23.92</x:v>
      </x:c>
      <x:c r="G64" s="8">
        <x:v>59387.7688516756</x:v>
      </x:c>
      <x:c r="H64" s="8">
        <x:v>0</x:v>
      </x:c>
      <x:c r="I64">
        <x:v>292750.388002239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3105835</x:v>
      </x:c>
      <x:c r="B65" s="1">
        <x:v>43745.3724480671</x:v>
      </x:c>
      <x:c r="C65" s="6">
        <x:v>3.14408983333333</x:v>
      </x:c>
      <x:c r="D65" s="13" t="s">
        <x:v>68</x:v>
      </x:c>
      <x:c r="E65">
        <x:v>10</x:v>
      </x:c>
      <x:c r="F65">
        <x:v>23.926</x:v>
      </x:c>
      <x:c r="G65" s="8">
        <x:v>59382.2154117837</x:v>
      </x:c>
      <x:c r="H65" s="8">
        <x:v>0</x:v>
      </x:c>
      <x:c r="I65">
        <x:v>292767.974692664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3105845</x:v>
      </x:c>
      <x:c r="B66" s="1">
        <x:v>43745.3724831829</x:v>
      </x:c>
      <x:c r="C66" s="6">
        <x:v>3.19466514833333</x:v>
      </x:c>
      <x:c r="D66" s="13" t="s">
        <x:v>68</x:v>
      </x:c>
      <x:c r="E66">
        <x:v>10</x:v>
      </x:c>
      <x:c r="F66">
        <x:v>23.926</x:v>
      </x:c>
      <x:c r="G66" s="8">
        <x:v>59370.6223546767</x:v>
      </x:c>
      <x:c r="H66" s="8">
        <x:v>0</x:v>
      </x:c>
      <x:c r="I66">
        <x:v>292765.421878822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3105855</x:v>
      </x:c>
      <x:c r="B67" s="1">
        <x:v>43745.3725179398</x:v>
      </x:c>
      <x:c r="C67" s="6">
        <x:v>3.2447141</x:v>
      </x:c>
      <x:c r="D67" s="13" t="s">
        <x:v>68</x:v>
      </x:c>
      <x:c r="E67">
        <x:v>10</x:v>
      </x:c>
      <x:c r="F67">
        <x:v>23.928</x:v>
      </x:c>
      <x:c r="G67" s="8">
        <x:v>59374.1863266423</x:v>
      </x:c>
      <x:c r="H67" s="8">
        <x:v>0</x:v>
      </x:c>
      <x:c r="I67">
        <x:v>292745.446651095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3105865</x:v>
      </x:c>
      <x:c r="B68" s="1">
        <x:v>43745.372552662</x:v>
      </x:c>
      <x:c r="C68" s="6">
        <x:v>3.29471427166667</x:v>
      </x:c>
      <x:c r="D68" s="13" t="s">
        <x:v>68</x:v>
      </x:c>
      <x:c r="E68">
        <x:v>10</x:v>
      </x:c>
      <x:c r="F68">
        <x:v>23.923</x:v>
      </x:c>
      <x:c r="G68" s="8">
        <x:v>59374.4076448739</x:v>
      </x:c>
      <x:c r="H68" s="8">
        <x:v>0</x:v>
      </x:c>
      <x:c r="I68">
        <x:v>292754.783190849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3105875</x:v>
      </x:c>
      <x:c r="B69" s="1">
        <x:v>43745.3725872338</x:v>
      </x:c>
      <x:c r="C69" s="6">
        <x:v>3.34449344333333</x:v>
      </x:c>
      <x:c r="D69" s="13" t="s">
        <x:v>68</x:v>
      </x:c>
      <x:c r="E69">
        <x:v>10</x:v>
      </x:c>
      <x:c r="F69">
        <x:v>23.919</x:v>
      </x:c>
      <x:c r="G69" s="8">
        <x:v>59363.7562828339</x:v>
      </x:c>
      <x:c r="H69" s="8">
        <x:v>0</x:v>
      </x:c>
      <x:c r="I69">
        <x:v>292751.260116591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3105885</x:v>
      </x:c>
      <x:c r="B70" s="1">
        <x:v>43745.3726218403</x:v>
      </x:c>
      <x:c r="C70" s="6">
        <x:v>3.394282015</x:v>
      </x:c>
      <x:c r="D70" s="13" t="s">
        <x:v>68</x:v>
      </x:c>
      <x:c r="E70">
        <x:v>10</x:v>
      </x:c>
      <x:c r="F70">
        <x:v>23.917</x:v>
      </x:c>
      <x:c r="G70" s="8">
        <x:v>59361.165553162</x:v>
      </x:c>
      <x:c r="H70" s="8">
        <x:v>0</x:v>
      </x:c>
      <x:c r="I70">
        <x:v>292752.438562652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3105895</x:v>
      </x:c>
      <x:c r="B71" s="1">
        <x:v>43745.3726563657</x:v>
      </x:c>
      <x:c r="C71" s="6">
        <x:v>3.44402554333333</x:v>
      </x:c>
      <x:c r="D71" s="13" t="s">
        <x:v>68</x:v>
      </x:c>
      <x:c r="E71">
        <x:v>10</x:v>
      </x:c>
      <x:c r="F71">
        <x:v>23.916</x:v>
      </x:c>
      <x:c r="G71" s="8">
        <x:v>59359.281172041</x:v>
      </x:c>
      <x:c r="H71" s="8">
        <x:v>0</x:v>
      </x:c>
      <x:c r="I71">
        <x:v>292742.152355981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3105905</x:v>
      </x:c>
      <x:c r="B72" s="1">
        <x:v>43745.3726914699</x:v>
      </x:c>
      <x:c r="C72" s="6">
        <x:v>3.494598625</x:v>
      </x:c>
      <x:c r="D72" s="13" t="s">
        <x:v>68</x:v>
      </x:c>
      <x:c r="E72">
        <x:v>10</x:v>
      </x:c>
      <x:c r="F72">
        <x:v>23.921</x:v>
      </x:c>
      <x:c r="G72" s="8">
        <x:v>59354.9530793761</x:v>
      </x:c>
      <x:c r="H72" s="8">
        <x:v>0</x:v>
      </x:c>
      <x:c r="I72">
        <x:v>292739.318536378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3105915</x:v>
      </x:c>
      <x:c r="B73" s="1">
        <x:v>43745.3727261227</x:v>
      </x:c>
      <x:c r="C73" s="6">
        <x:v>3.54447678833333</x:v>
      </x:c>
      <x:c r="D73" s="13" t="s">
        <x:v>68</x:v>
      </x:c>
      <x:c r="E73">
        <x:v>10</x:v>
      </x:c>
      <x:c r="F73">
        <x:v>23.914</x:v>
      </x:c>
      <x:c r="G73" s="8">
        <x:v>59355.6528206205</x:v>
      </x:c>
      <x:c r="H73" s="8">
        <x:v>0</x:v>
      </x:c>
      <x:c r="I73">
        <x:v>292744.656563825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3105925</x:v>
      </x:c>
      <x:c r="B74" s="1">
        <x:v>43745.3727607292</x:v>
      </x:c>
      <x:c r="C74" s="6">
        <x:v>3.59431086166667</x:v>
      </x:c>
      <x:c r="D74" s="13" t="s">
        <x:v>68</x:v>
      </x:c>
      <x:c r="E74">
        <x:v>10</x:v>
      </x:c>
      <x:c r="F74">
        <x:v>23.916</x:v>
      </x:c>
      <x:c r="G74" s="8">
        <x:v>59352.434480211</x:v>
      </x:c>
      <x:c r="H74" s="8">
        <x:v>0</x:v>
      </x:c>
      <x:c r="I74">
        <x:v>292732.632980277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3105935</x:v>
      </x:c>
      <x:c r="B75" s="1">
        <x:v>43745.3727953704</x:v>
      </x:c>
      <x:c r="C75" s="6">
        <x:v>3.64420277833333</x:v>
      </x:c>
      <x:c r="D75" s="13" t="s">
        <x:v>68</x:v>
      </x:c>
      <x:c r="E75">
        <x:v>10</x:v>
      </x:c>
      <x:c r="F75">
        <x:v>23.92</x:v>
      </x:c>
      <x:c r="G75" s="8">
        <x:v>59337.9322457772</x:v>
      </x:c>
      <x:c r="H75" s="8">
        <x:v>0</x:v>
      </x:c>
      <x:c r="I75">
        <x:v>292726.919220901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3105945</x:v>
      </x:c>
      <x:c r="B76" s="1">
        <x:v>43745.3728299768</x:v>
      </x:c>
      <x:c r="C76" s="6">
        <x:v>3.694025995</x:v>
      </x:c>
      <x:c r="D76" s="13" t="s">
        <x:v>68</x:v>
      </x:c>
      <x:c r="E76">
        <x:v>10</x:v>
      </x:c>
      <x:c r="F76">
        <x:v>23.913</x:v>
      </x:c>
      <x:c r="G76" s="8">
        <x:v>59340.0991830376</x:v>
      </x:c>
      <x:c r="H76" s="8">
        <x:v>0</x:v>
      </x:c>
      <x:c r="I76">
        <x:v>292732.749716001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3105955</x:v>
      </x:c>
      <x:c r="B77" s="1">
        <x:v>43745.3728651273</x:v>
      </x:c>
      <x:c r="C77" s="6">
        <x:v>3.74462882666667</x:v>
      </x:c>
      <x:c r="D77" s="13" t="s">
        <x:v>68</x:v>
      </x:c>
      <x:c r="E77">
        <x:v>10</x:v>
      </x:c>
      <x:c r="F77">
        <x:v>23.912</x:v>
      </x:c>
      <x:c r="G77" s="8">
        <x:v>59338.3197281469</x:v>
      </x:c>
      <x:c r="H77" s="8">
        <x:v>0</x:v>
      </x:c>
      <x:c r="I77">
        <x:v>292732.055732432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3105965</x:v>
      </x:c>
      <x:c r="B78" s="1">
        <x:v>43745.372899919</x:v>
      </x:c>
      <x:c r="C78" s="6">
        <x:v>3.79475947333333</x:v>
      </x:c>
      <x:c r="D78" s="13" t="s">
        <x:v>68</x:v>
      </x:c>
      <x:c r="E78">
        <x:v>10</x:v>
      </x:c>
      <x:c r="F78">
        <x:v>23.906</x:v>
      </x:c>
      <x:c r="G78" s="8">
        <x:v>59333.292193384</x:v>
      </x:c>
      <x:c r="H78" s="8">
        <x:v>0</x:v>
      </x:c>
      <x:c r="I78">
        <x:v>292736.170913367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3105975</x:v>
      </x:c>
      <x:c r="B79" s="1">
        <x:v>43745.3729343403</x:v>
      </x:c>
      <x:c r="C79" s="6">
        <x:v>3.84429581666667</x:v>
      </x:c>
      <x:c r="D79" s="13" t="s">
        <x:v>68</x:v>
      </x:c>
      <x:c r="E79">
        <x:v>10</x:v>
      </x:c>
      <x:c r="F79">
        <x:v>23.911</x:v>
      </x:c>
      <x:c r="G79" s="8">
        <x:v>59326.8230473806</x:v>
      </x:c>
      <x:c r="H79" s="8">
        <x:v>0</x:v>
      </x:c>
      <x:c r="I79">
        <x:v>292715.339812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3105985</x:v>
      </x:c>
      <x:c r="B80" s="1">
        <x:v>43745.372968831</x:v>
      </x:c>
      <x:c r="C80" s="6">
        <x:v>3.8939797</x:v>
      </x:c>
      <x:c r="D80" s="13" t="s">
        <x:v>68</x:v>
      </x:c>
      <x:c r="E80">
        <x:v>10</x:v>
      </x:c>
      <x:c r="F80">
        <x:v>23.912</x:v>
      </x:c>
      <x:c r="G80" s="8">
        <x:v>59320.5207931237</x:v>
      </x:c>
      <x:c r="H80" s="8">
        <x:v>0</x:v>
      </x:c>
      <x:c r="I80">
        <x:v>292715.858875714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3105995</x:v>
      </x:c>
      <x:c r="B81" s="1">
        <x:v>43745.3730039352</x:v>
      </x:c>
      <x:c r="C81" s="6">
        <x:v>3.94453258166667</x:v>
      </x:c>
      <x:c r="D81" s="13" t="s">
        <x:v>68</x:v>
      </x:c>
      <x:c r="E81">
        <x:v>10</x:v>
      </x:c>
      <x:c r="F81">
        <x:v>23.912</x:v>
      </x:c>
      <x:c r="G81" s="8">
        <x:v>59330.7390019976</x:v>
      </x:c>
      <x:c r="H81" s="8">
        <x:v>0</x:v>
      </x:c>
      <x:c r="I81">
        <x:v>292732.783249161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3106005</x:v>
      </x:c>
      <x:c r="B82" s="1">
        <x:v>43745.3730385069</x:v>
      </x:c>
      <x:c r="C82" s="6">
        <x:v>3.99432210333333</x:v>
      </x:c>
      <x:c r="D82" s="13" t="s">
        <x:v>68</x:v>
      </x:c>
      <x:c r="E82">
        <x:v>10</x:v>
      </x:c>
      <x:c r="F82">
        <x:v>23.907</x:v>
      </x:c>
      <x:c r="G82" s="8">
        <x:v>59317.6046687772</x:v>
      </x:c>
      <x:c r="H82" s="8">
        <x:v>0</x:v>
      </x:c>
      <x:c r="I82">
        <x:v>292723.012868858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3106015</x:v>
      </x:c>
      <x:c r="B83" s="1">
        <x:v>43745.3730731134</x:v>
      </x:c>
      <x:c r="C83" s="6">
        <x:v>4.04411963666667</x:v>
      </x:c>
      <x:c r="D83" s="13" t="s">
        <x:v>68</x:v>
      </x:c>
      <x:c r="E83">
        <x:v>10</x:v>
      </x:c>
      <x:c r="F83">
        <x:v>23.901</x:v>
      </x:c>
      <x:c r="G83" s="8">
        <x:v>59312.2517943124</x:v>
      </x:c>
      <x:c r="H83" s="8">
        <x:v>0</x:v>
      </x:c>
      <x:c r="I83">
        <x:v>292724.698041352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3106025</x:v>
      </x:c>
      <x:c r="B84" s="1">
        <x:v>43745.3731082523</x:v>
      </x:c>
      <x:c r="C84" s="6">
        <x:v>4.09473577</x:v>
      </x:c>
      <x:c r="D84" s="13" t="s">
        <x:v>68</x:v>
      </x:c>
      <x:c r="E84">
        <x:v>10</x:v>
      </x:c>
      <x:c r="F84">
        <x:v>23.903</x:v>
      </x:c>
      <x:c r="G84" s="8">
        <x:v>59303.8970636714</x:v>
      </x:c>
      <x:c r="H84" s="8">
        <x:v>0</x:v>
      </x:c>
      <x:c r="I84">
        <x:v>292733.249252303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3106035</x:v>
      </x:c>
      <x:c r="B85" s="1">
        <x:v>43745.3731427894</x:v>
      </x:c>
      <x:c r="C85" s="6">
        <x:v>4.14448643</x:v>
      </x:c>
      <x:c r="D85" s="13" t="s">
        <x:v>68</x:v>
      </x:c>
      <x:c r="E85">
        <x:v>10</x:v>
      </x:c>
      <x:c r="F85">
        <x:v>23.903</x:v>
      </x:c>
      <x:c r="G85" s="8">
        <x:v>59304.9325441691</x:v>
      </x:c>
      <x:c r="H85" s="8">
        <x:v>0</x:v>
      </x:c>
      <x:c r="I85">
        <x:v>292721.276738601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3106045</x:v>
      </x:c>
      <x:c r="B86" s="1">
        <x:v>43745.3731773148</x:v>
      </x:c>
      <x:c r="C86" s="6">
        <x:v>4.19421852666667</x:v>
      </x:c>
      <x:c r="D86" s="13" t="s">
        <x:v>68</x:v>
      </x:c>
      <x:c r="E86">
        <x:v>10</x:v>
      </x:c>
      <x:c r="F86">
        <x:v>23.899</x:v>
      </x:c>
      <x:c r="G86" s="8">
        <x:v>59298.6588422504</x:v>
      </x:c>
      <x:c r="H86" s="8">
        <x:v>0</x:v>
      </x:c>
      <x:c r="I86">
        <x:v>292712.792980806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3106055</x:v>
      </x:c>
      <x:c r="B87" s="1">
        <x:v>43745.373211956</x:v>
      </x:c>
      <x:c r="C87" s="6">
        <x:v>4.24407917666667</x:v>
      </x:c>
      <x:c r="D87" s="13" t="s">
        <x:v>68</x:v>
      </x:c>
      <x:c r="E87">
        <x:v>10</x:v>
      </x:c>
      <x:c r="F87">
        <x:v>23.901</x:v>
      </x:c>
      <x:c r="G87" s="8">
        <x:v>59301.3885159911</x:v>
      </x:c>
      <x:c r="H87" s="8">
        <x:v>0</x:v>
      </x:c>
      <x:c r="I87">
        <x:v>292707.100126461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3106065</x:v>
      </x:c>
      <x:c r="B88" s="1">
        <x:v>43745.3732471065</x:v>
      </x:c>
      <x:c r="C88" s="6">
        <x:v>4.29470599333333</x:v>
      </x:c>
      <x:c r="D88" s="13" t="s">
        <x:v>68</x:v>
      </x:c>
      <x:c r="E88">
        <x:v>10</x:v>
      </x:c>
      <x:c r="F88">
        <x:v>23.9</x:v>
      </x:c>
      <x:c r="G88" s="8">
        <x:v>59290.3158028143</x:v>
      </x:c>
      <x:c r="H88" s="8">
        <x:v>0</x:v>
      </x:c>
      <x:c r="I88">
        <x:v>292706.036684394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3106075</x:v>
      </x:c>
      <x:c r="B89" s="1">
        <x:v>43745.3732816782</x:v>
      </x:c>
      <x:c r="C89" s="6">
        <x:v>4.34447423</x:v>
      </x:c>
      <x:c r="D89" s="13" t="s">
        <x:v>68</x:v>
      </x:c>
      <x:c r="E89">
        <x:v>10</x:v>
      </x:c>
      <x:c r="F89">
        <x:v>23.9</x:v>
      </x:c>
      <x:c r="G89" s="8">
        <x:v>59289.7950754902</x:v>
      </x:c>
      <x:c r="H89" s="8">
        <x:v>0</x:v>
      </x:c>
      <x:c r="I89">
        <x:v>292719.600548065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3106085</x:v>
      </x:c>
      <x:c r="B90" s="1">
        <x:v>43745.3733162384</x:v>
      </x:c>
      <x:c r="C90" s="6">
        <x:v>4.39424519166667</x:v>
      </x:c>
      <x:c r="D90" s="13" t="s">
        <x:v>68</x:v>
      </x:c>
      <x:c r="E90">
        <x:v>10</x:v>
      </x:c>
      <x:c r="F90">
        <x:v>23.893</x:v>
      </x:c>
      <x:c r="G90" s="8">
        <x:v>59286.9509607006</x:v>
      </x:c>
      <x:c r="H90" s="8">
        <x:v>0</x:v>
      </x:c>
      <x:c r="I90">
        <x:v>292703.04176221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3106095</x:v>
      </x:c>
      <x:c r="B91" s="1">
        <x:v>43745.3733508102</x:v>
      </x:c>
      <x:c r="C91" s="6">
        <x:v>4.44401836333333</x:v>
      </x:c>
      <x:c r="D91" s="13" t="s">
        <x:v>68</x:v>
      </x:c>
      <x:c r="E91">
        <x:v>10</x:v>
      </x:c>
      <x:c r="F91">
        <x:v>23.895</x:v>
      </x:c>
      <x:c r="G91" s="8">
        <x:v>59284.5292208951</x:v>
      </x:c>
      <x:c r="H91" s="8">
        <x:v>0</x:v>
      </x:c>
      <x:c r="I91">
        <x:v>292690.131307336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3106105</x:v>
      </x:c>
      <x:c r="B92" s="1">
        <x:v>43745.3733859143</x:v>
      </x:c>
      <x:c r="C92" s="6">
        <x:v>4.494563865</x:v>
      </x:c>
      <x:c r="D92" s="13" t="s">
        <x:v>68</x:v>
      </x:c>
      <x:c r="E92">
        <x:v>10</x:v>
      </x:c>
      <x:c r="F92">
        <x:v>23.896</x:v>
      </x:c>
      <x:c r="G92" s="8">
        <x:v>59276.4376746393</x:v>
      </x:c>
      <x:c r="H92" s="8">
        <x:v>0</x:v>
      </x:c>
      <x:c r="I92">
        <x:v>292687.342033185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3106115</x:v>
      </x:c>
      <x:c r="B93" s="1">
        <x:v>43745.3734205671</x:v>
      </x:c>
      <x:c r="C93" s="6">
        <x:v>4.54449950166667</x:v>
      </x:c>
      <x:c r="D93" s="13" t="s">
        <x:v>68</x:v>
      </x:c>
      <x:c r="E93">
        <x:v>10</x:v>
      </x:c>
      <x:c r="F93">
        <x:v>23.898</x:v>
      </x:c>
      <x:c r="G93" s="8">
        <x:v>59278.0531103816</x:v>
      </x:c>
      <x:c r="H93" s="8">
        <x:v>0</x:v>
      </x:c>
      <x:c r="I93">
        <x:v>292682.286026168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3106125</x:v>
      </x:c>
      <x:c r="B94" s="1">
        <x:v>43745.3734551736</x:v>
      </x:c>
      <x:c r="C94" s="6">
        <x:v>4.59427387</x:v>
      </x:c>
      <x:c r="D94" s="13" t="s">
        <x:v>68</x:v>
      </x:c>
      <x:c r="E94">
        <x:v>10</x:v>
      </x:c>
      <x:c r="F94">
        <x:v>23.895</x:v>
      </x:c>
      <x:c r="G94" s="8">
        <x:v>59268.048959626</x:v>
      </x:c>
      <x:c r="H94" s="8">
        <x:v>0</x:v>
      </x:c>
      <x:c r="I94">
        <x:v>292687.870391777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3106135</x:v>
      </x:c>
      <x:c r="B95" s="1">
        <x:v>43745.3734896991</x:v>
      </x:c>
      <x:c r="C95" s="6">
        <x:v>4.64401985833333</x:v>
      </x:c>
      <x:c r="D95" s="13" t="s">
        <x:v>68</x:v>
      </x:c>
      <x:c r="E95">
        <x:v>10</x:v>
      </x:c>
      <x:c r="F95">
        <x:v>23.894</x:v>
      </x:c>
      <x:c r="G95" s="8">
        <x:v>59267.2340989955</x:v>
      </x:c>
      <x:c r="H95" s="8">
        <x:v>0</x:v>
      </x:c>
      <x:c r="I95">
        <x:v>292687.408439589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3106145</x:v>
      </x:c>
      <x:c r="B96" s="1">
        <x:v>43745.3735248032</x:v>
      </x:c>
      <x:c r="C96" s="6">
        <x:v>4.694596745</x:v>
      </x:c>
      <x:c r="D96" s="13" t="s">
        <x:v>68</x:v>
      </x:c>
      <x:c r="E96">
        <x:v>10</x:v>
      </x:c>
      <x:c r="F96">
        <x:v>23.887</x:v>
      </x:c>
      <x:c r="G96" s="8">
        <x:v>59263.7223276089</x:v>
      </x:c>
      <x:c r="H96" s="8">
        <x:v>0</x:v>
      </x:c>
      <x:c r="I96">
        <x:v>292683.416868186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3106155</x:v>
      </x:c>
      <x:c r="B97" s="1">
        <x:v>43745.3735594097</x:v>
      </x:c>
      <x:c r="C97" s="6">
        <x:v>4.74442366666667</x:v>
      </x:c>
      <x:c r="D97" s="13" t="s">
        <x:v>68</x:v>
      </x:c>
      <x:c r="E97">
        <x:v>10</x:v>
      </x:c>
      <x:c r="F97">
        <x:v>23.889</x:v>
      </x:c>
      <x:c r="G97" s="8">
        <x:v>59255.3216089961</x:v>
      </x:c>
      <x:c r="H97" s="8">
        <x:v>0</x:v>
      </x:c>
      <x:c r="I97">
        <x:v>292682.783673104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3106165</x:v>
      </x:c>
      <x:c r="B98" s="1">
        <x:v>43745.3735940625</x:v>
      </x:c>
      <x:c r="C98" s="6">
        <x:v>4.79429959166667</x:v>
      </x:c>
      <x:c r="D98" s="13" t="s">
        <x:v>68</x:v>
      </x:c>
      <x:c r="E98">
        <x:v>10</x:v>
      </x:c>
      <x:c r="F98">
        <x:v>23.887</x:v>
      </x:c>
      <x:c r="G98" s="8">
        <x:v>59260.703737991</x:v>
      </x:c>
      <x:c r="H98" s="8">
        <x:v>0</x:v>
      </x:c>
      <x:c r="I98">
        <x:v>292684.071142484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3106175</x:v>
      </x:c>
      <x:c r="B99" s="1">
        <x:v>43745.373628588</x:v>
      </x:c>
      <x:c r="C99" s="6">
        <x:v>4.84401885833333</x:v>
      </x:c>
      <x:c r="D99" s="13" t="s">
        <x:v>68</x:v>
      </x:c>
      <x:c r="E99">
        <x:v>10</x:v>
      </x:c>
      <x:c r="F99">
        <x:v>23.883</x:v>
      </x:c>
      <x:c r="G99" s="8">
        <x:v>59250.1456376492</x:v>
      </x:c>
      <x:c r="H99" s="8">
        <x:v>0</x:v>
      </x:c>
      <x:c r="I99">
        <x:v>292692.353488659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3106185</x:v>
      </x:c>
      <x:c r="B100" s="1">
        <x:v>43745.3736636921</x:v>
      </x:c>
      <x:c r="C100" s="6">
        <x:v>4.89457774333333</x:v>
      </x:c>
      <x:c r="D100" s="13" t="s">
        <x:v>68</x:v>
      </x:c>
      <x:c r="E100">
        <x:v>10</x:v>
      </x:c>
      <x:c r="F100">
        <x:v>23.886</x:v>
      </x:c>
      <x:c r="G100" s="8">
        <x:v>59242.2617993139</x:v>
      </x:c>
      <x:c r="H100" s="8">
        <x:v>0</x:v>
      </x:c>
      <x:c r="I100">
        <x:v>292685.180735679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3106195</x:v>
      </x:c>
      <x:c r="B101" s="1">
        <x:v>43745.3736981829</x:v>
      </x:c>
      <x:c r="C101" s="6">
        <x:v>4.94424857</x:v>
      </x:c>
      <x:c r="D101" s="13" t="s">
        <x:v>68</x:v>
      </x:c>
      <x:c r="E101">
        <x:v>10</x:v>
      </x:c>
      <x:c r="F101">
        <x:v>23.883</x:v>
      </x:c>
      <x:c r="G101" s="8">
        <x:v>59243.4731782171</x:v>
      </x:c>
      <x:c r="H101" s="8">
        <x:v>0</x:v>
      </x:c>
      <x:c r="I101">
        <x:v>292668.317109491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3106205</x:v>
      </x:c>
      <x:c r="B102" s="1">
        <x:v>43745.3737327893</x:v>
      </x:c>
      <x:c r="C102" s="6">
        <x:v>4.99406859</x:v>
      </x:c>
      <x:c r="D102" s="13" t="s">
        <x:v>68</x:v>
      </x:c>
      <x:c r="E102">
        <x:v>10</x:v>
      </x:c>
      <x:c r="F102">
        <x:v>23.881</x:v>
      </x:c>
      <x:c r="G102" s="8">
        <x:v>59241.7959112103</x:v>
      </x:c>
      <x:c r="H102" s="8">
        <x:v>0</x:v>
      </x:c>
      <x:c r="I102">
        <x:v>292670.266289627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3106215</x:v>
      </x:c>
      <x:c r="B103" s="1">
        <x:v>43745.3737679051</x:v>
      </x:c>
      <x:c r="C103" s="6">
        <x:v>5.04464869833333</x:v>
      </x:c>
      <x:c r="D103" s="13" t="s">
        <x:v>68</x:v>
      </x:c>
      <x:c r="E103">
        <x:v>10</x:v>
      </x:c>
      <x:c r="F103">
        <x:v>23.876</x:v>
      </x:c>
      <x:c r="G103" s="8">
        <x:v>59232.454794442</x:v>
      </x:c>
      <x:c r="H103" s="8">
        <x:v>0</x:v>
      </x:c>
      <x:c r="I103">
        <x:v>292688.087088475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3106225</x:v>
      </x:c>
      <x:c r="B104" s="1">
        <x:v>43745.3738024653</x:v>
      </x:c>
      <x:c r="C104" s="6">
        <x:v>5.09442924</x:v>
      </x:c>
      <x:c r="D104" s="13" t="s">
        <x:v>68</x:v>
      </x:c>
      <x:c r="E104">
        <x:v>10</x:v>
      </x:c>
      <x:c r="F104">
        <x:v>23.882</x:v>
      </x:c>
      <x:c r="G104" s="8">
        <x:v>59235.3793640429</x:v>
      </x:c>
      <x:c r="H104" s="8">
        <x:v>0</x:v>
      </x:c>
      <x:c r="I104">
        <x:v>292674.235657331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3106235</x:v>
      </x:c>
      <x:c r="B105" s="1">
        <x:v>43745.3738370023</x:v>
      </x:c>
      <x:c r="C105" s="6">
        <x:v>5.14410686</x:v>
      </x:c>
      <x:c r="D105" s="13" t="s">
        <x:v>68</x:v>
      </x:c>
      <x:c r="E105">
        <x:v>10</x:v>
      </x:c>
      <x:c r="F105">
        <x:v>23.88</x:v>
      </x:c>
      <x:c r="G105" s="8">
        <x:v>59230.3147852022</x:v>
      </x:c>
      <x:c r="H105" s="8">
        <x:v>0</x:v>
      </x:c>
      <x:c r="I105">
        <x:v>292669.748575222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3106245</x:v>
      </x:c>
      <x:c r="B106" s="1">
        <x:v>43745.3738720718</x:v>
      </x:c>
      <x:c r="C106" s="6">
        <x:v>5.19463667833333</x:v>
      </x:c>
      <x:c r="D106" s="13" t="s">
        <x:v>68</x:v>
      </x:c>
      <x:c r="E106">
        <x:v>10</x:v>
      </x:c>
      <x:c r="F106">
        <x:v>23.887</x:v>
      </x:c>
      <x:c r="G106" s="8">
        <x:v>59230.1919897886</x:v>
      </x:c>
      <x:c r="H106" s="8">
        <x:v>0</x:v>
      </x:c>
      <x:c r="I106">
        <x:v>292677.623346777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3106255</x:v>
      </x:c>
      <x:c r="B107" s="1">
        <x:v>43745.3739065625</x:v>
      </x:c>
      <x:c r="C107" s="6">
        <x:v>5.24431697333333</x:v>
      </x:c>
      <x:c r="D107" s="13" t="s">
        <x:v>68</x:v>
      </x:c>
      <x:c r="E107">
        <x:v>10</x:v>
      </x:c>
      <x:c r="F107">
        <x:v>23.881</x:v>
      </x:c>
      <x:c r="G107" s="8">
        <x:v>59225.3594999483</x:v>
      </x:c>
      <x:c r="H107" s="8">
        <x:v>0</x:v>
      </x:c>
      <x:c r="I107">
        <x:v>292662.383308133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3106265</x:v>
      </x:c>
      <x:c r="B108" s="1">
        <x:v>43745.3739410532</x:v>
      </x:c>
      <x:c r="C108" s="6">
        <x:v>5.29398268833333</x:v>
      </x:c>
      <x:c r="D108" s="13" t="s">
        <x:v>68</x:v>
      </x:c>
      <x:c r="E108">
        <x:v>10</x:v>
      </x:c>
      <x:c r="F108">
        <x:v>23.875</x:v>
      </x:c>
      <x:c r="G108" s="8">
        <x:v>59218.5346002255</x:v>
      </x:c>
      <x:c r="H108" s="8">
        <x:v>0</x:v>
      </x:c>
      <x:c r="I108">
        <x:v>292666.534303209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3106275</x:v>
      </x:c>
      <x:c r="B109" s="1">
        <x:v>43745.3739761921</x:v>
      </x:c>
      <x:c r="C109" s="6">
        <x:v>5.34457445833333</x:v>
      </x:c>
      <x:c r="D109" s="13" t="s">
        <x:v>68</x:v>
      </x:c>
      <x:c r="E109">
        <x:v>10</x:v>
      </x:c>
      <x:c r="F109">
        <x:v>23.879</x:v>
      </x:c>
      <x:c r="G109" s="8">
        <x:v>59215.9506716748</x:v>
      </x:c>
      <x:c r="H109" s="8">
        <x:v>0</x:v>
      </x:c>
      <x:c r="I109">
        <x:v>292664.907924453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3106285</x:v>
      </x:c>
      <x:c r="B110" s="1">
        <x:v>43745.3740107292</x:v>
      </x:c>
      <x:c r="C110" s="6">
        <x:v>5.39431421333333</x:v>
      </x:c>
      <x:c r="D110" s="13" t="s">
        <x:v>68</x:v>
      </x:c>
      <x:c r="E110">
        <x:v>10</x:v>
      </x:c>
      <x:c r="F110">
        <x:v>23.872</x:v>
      </x:c>
      <x:c r="G110" s="8">
        <x:v>59210.259635276</x:v>
      </x:c>
      <x:c r="H110" s="8">
        <x:v>0</x:v>
      </x:c>
      <x:c r="I110">
        <x:v>292663.065050101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3106295</x:v>
      </x:c>
      <x:c r="B111" s="1">
        <x:v>43745.3740453356</x:v>
      </x:c>
      <x:c r="C111" s="6">
        <x:v>5.44411577666667</x:v>
      </x:c>
      <x:c r="D111" s="13" t="s">
        <x:v>68</x:v>
      </x:c>
      <x:c r="E111">
        <x:v>10</x:v>
      </x:c>
      <x:c r="F111">
        <x:v>23.875</x:v>
      </x:c>
      <x:c r="G111" s="8">
        <x:v>59209.3591388199</x:v>
      </x:c>
      <x:c r="H111" s="8">
        <x:v>0</x:v>
      </x:c>
      <x:c r="I111">
        <x:v>292659.660105751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3106305</x:v>
      </x:c>
      <x:c r="B112" s="1">
        <x:v>43745.3740804745</x:v>
      </x:c>
      <x:c r="C112" s="6">
        <x:v>5.494727105</x:v>
      </x:c>
      <x:c r="D112" s="13" t="s">
        <x:v>68</x:v>
      </x:c>
      <x:c r="E112">
        <x:v>10</x:v>
      </x:c>
      <x:c r="F112">
        <x:v>23.872</x:v>
      </x:c>
      <x:c r="G112" s="8">
        <x:v>59205.3498981326</x:v>
      </x:c>
      <x:c r="H112" s="8">
        <x:v>0</x:v>
      </x:c>
      <x:c r="I112">
        <x:v>292663.215931985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3106315</x:v>
      </x:c>
      <x:c r="B113" s="1">
        <x:v>43745.3741148958</x:v>
      </x:c>
      <x:c r="C113" s="6">
        <x:v>5.54427353166667</x:v>
      </x:c>
      <x:c r="D113" s="13" t="s">
        <x:v>68</x:v>
      </x:c>
      <x:c r="E113">
        <x:v>10</x:v>
      </x:c>
      <x:c r="F113">
        <x:v>23.874</x:v>
      </x:c>
      <x:c r="G113" s="8">
        <x:v>59203.9824292779</x:v>
      </x:c>
      <x:c r="H113" s="8">
        <x:v>0</x:v>
      </x:c>
      <x:c r="I113">
        <x:v>292660.15120983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3106325</x:v>
      </x:c>
      <x:c r="B114" s="1">
        <x:v>43745.3741493866</x:v>
      </x:c>
      <x:c r="C114" s="6">
        <x:v>5.59396596</x:v>
      </x:c>
      <x:c r="D114" s="13" t="s">
        <x:v>68</x:v>
      </x:c>
      <x:c r="E114">
        <x:v>10</x:v>
      </x:c>
      <x:c r="F114">
        <x:v>23.872</x:v>
      </x:c>
      <x:c r="G114" s="8">
        <x:v>59205.2085954529</x:v>
      </x:c>
      <x:c r="H114" s="8">
        <x:v>0</x:v>
      </x:c>
      <x:c r="I114">
        <x:v>292657.664427104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3106335</x:v>
      </x:c>
      <x:c r="B115" s="1">
        <x:v>43745.3741844097</x:v>
      </x:c>
      <x:c r="C115" s="6">
        <x:v>5.64443545166667</x:v>
      </x:c>
      <x:c r="D115" s="13" t="s">
        <x:v>68</x:v>
      </x:c>
      <x:c r="E115">
        <x:v>10</x:v>
      </x:c>
      <x:c r="F115">
        <x:v>23.864</x:v>
      </x:c>
      <x:c r="G115" s="8">
        <x:v>59204.3411089889</x:v>
      </x:c>
      <x:c r="H115" s="8">
        <x:v>0</x:v>
      </x:c>
      <x:c r="I115">
        <x:v>292646.668781971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3106345</x:v>
      </x:c>
      <x:c r="B116" s="1">
        <x:v>43745.3742191782</x:v>
      </x:c>
      <x:c r="C116" s="6">
        <x:v>5.69445595333333</x:v>
      </x:c>
      <x:c r="D116" s="13" t="s">
        <x:v>68</x:v>
      </x:c>
      <x:c r="E116">
        <x:v>10</x:v>
      </x:c>
      <x:c r="F116">
        <x:v>23.864</x:v>
      </x:c>
      <x:c r="G116" s="8">
        <x:v>59187.8476930596</x:v>
      </x:c>
      <x:c r="H116" s="8">
        <x:v>0</x:v>
      </x:c>
      <x:c r="I116">
        <x:v>292655.407969403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3106355</x:v>
      </x:c>
      <x:c r="B117" s="1">
        <x:v>43745.3742540162</x:v>
      </x:c>
      <x:c r="C117" s="6">
        <x:v>5.74461312333333</x:v>
      </x:c>
      <x:c r="D117" s="13" t="s">
        <x:v>68</x:v>
      </x:c>
      <x:c r="E117">
        <x:v>10</x:v>
      </x:c>
      <x:c r="F117">
        <x:v>23.868</x:v>
      </x:c>
      <x:c r="G117" s="8">
        <x:v>59188.2655780328</x:v>
      </x:c>
      <x:c r="H117" s="8">
        <x:v>0</x:v>
      </x:c>
      <x:c r="I117">
        <x:v>292651.006833858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3106365</x:v>
      </x:c>
      <x:c r="B118" s="1">
        <x:v>43745.3742887384</x:v>
      </x:c>
      <x:c r="C118" s="6">
        <x:v>5.79462685666667</x:v>
      </x:c>
      <x:c r="D118" s="13" t="s">
        <x:v>68</x:v>
      </x:c>
      <x:c r="E118">
        <x:v>10</x:v>
      </x:c>
      <x:c r="F118">
        <x:v>23.867</x:v>
      </x:c>
      <x:c r="G118" s="8">
        <x:v>59192.6526821395</x:v>
      </x:c>
      <x:c r="H118" s="8">
        <x:v>0</x:v>
      </x:c>
      <x:c r="I118">
        <x:v>292659.093317006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3106375</x:v>
      </x:c>
      <x:c r="B119" s="1">
        <x:v>43745.3743234143</x:v>
      </x:c>
      <x:c r="C119" s="6">
        <x:v>5.84458800833333</x:v>
      </x:c>
      <x:c r="D119" s="13" t="s">
        <x:v>68</x:v>
      </x:c>
      <x:c r="E119">
        <x:v>10</x:v>
      </x:c>
      <x:c r="F119">
        <x:v>23.864</x:v>
      </x:c>
      <x:c r="G119" s="8">
        <x:v>59186.2527305887</x:v>
      </x:c>
      <x:c r="H119" s="8">
        <x:v>0</x:v>
      </x:c>
      <x:c r="I119">
        <x:v>292647.80818569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3106385</x:v>
      </x:c>
      <x:c r="B120" s="1">
        <x:v>43745.3743581019</x:v>
      </x:c>
      <x:c r="C120" s="6">
        <x:v>5.89453868833333</x:v>
      </x:c>
      <x:c r="D120" s="13" t="s">
        <x:v>68</x:v>
      </x:c>
      <x:c r="E120">
        <x:v>10</x:v>
      </x:c>
      <x:c r="F120">
        <x:v>23.857</x:v>
      </x:c>
      <x:c r="G120" s="8">
        <x:v>59172.6564239555</x:v>
      </x:c>
      <x:c r="H120" s="8">
        <x:v>0</x:v>
      </x:c>
      <x:c r="I120">
        <x:v>292626.691420681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3106395</x:v>
      </x:c>
      <x:c r="B121" s="1">
        <x:v>43745.3743927431</x:v>
      </x:c>
      <x:c r="C121" s="6">
        <x:v>5.94438611333333</x:v>
      </x:c>
      <x:c r="D121" s="13" t="s">
        <x:v>68</x:v>
      </x:c>
      <x:c r="E121">
        <x:v>10</x:v>
      </x:c>
      <x:c r="F121">
        <x:v>23.862</x:v>
      </x:c>
      <x:c r="G121" s="8">
        <x:v>59174.3556750124</x:v>
      </x:c>
      <x:c r="H121" s="8">
        <x:v>0</x:v>
      </x:c>
      <x:c r="I121">
        <x:v>292634.994520891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3106405</x:v>
      </x:c>
      <x:c r="B122" s="1">
        <x:v>43745.3744274306</x:v>
      </x:c>
      <x:c r="C122" s="6">
        <x:v>5.994372375</x:v>
      </x:c>
      <x:c r="D122" s="13" t="s">
        <x:v>68</x:v>
      </x:c>
      <x:c r="E122">
        <x:v>10</x:v>
      </x:c>
      <x:c r="F122">
        <x:v>23.858</x:v>
      </x:c>
      <x:c r="G122" s="8">
        <x:v>59167.9732777818</x:v>
      </x:c>
      <x:c r="H122" s="8">
        <x:v>0</x:v>
      </x:c>
      <x:c r="I122">
        <x:v>292645.973321153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3106415</x:v>
      </x:c>
      <x:c r="B123" s="1">
        <x:v>43745.3744620718</x:v>
      </x:c>
      <x:c r="C123" s="6">
        <x:v>6.044226535</x:v>
      </x:c>
      <x:c r="D123" s="13" t="s">
        <x:v>68</x:v>
      </x:c>
      <x:c r="E123">
        <x:v>10</x:v>
      </x:c>
      <x:c r="F123">
        <x:v>23.859</x:v>
      </x:c>
      <x:c r="G123" s="8">
        <x:v>59169.515870258</x:v>
      </x:c>
      <x:c r="H123" s="8">
        <x:v>0</x:v>
      </x:c>
      <x:c r="I123">
        <x:v>292639.55360345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3106425</x:v>
      </x:c>
      <x:c r="B124" s="1">
        <x:v>43745.3744967593</x:v>
      </x:c>
      <x:c r="C124" s="6">
        <x:v>6.09420958666667</x:v>
      </x:c>
      <x:c r="D124" s="13" t="s">
        <x:v>68</x:v>
      </x:c>
      <x:c r="E124">
        <x:v>10</x:v>
      </x:c>
      <x:c r="F124">
        <x:v>23.852</x:v>
      </x:c>
      <x:c r="G124" s="8">
        <x:v>59170.0206082238</x:v>
      </x:c>
      <x:c r="H124" s="8">
        <x:v>0</x:v>
      </x:c>
      <x:c r="I124">
        <x:v>292647.889893194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3106435</x:v>
      </x:c>
      <x:c r="B125" s="1">
        <x:v>43745.3745313657</x:v>
      </x:c>
      <x:c r="C125" s="6">
        <x:v>6.14404960333333</x:v>
      </x:c>
      <x:c r="D125" s="13" t="s">
        <x:v>68</x:v>
      </x:c>
      <x:c r="E125">
        <x:v>10</x:v>
      </x:c>
      <x:c r="F125">
        <x:v>23.854</x:v>
      </x:c>
      <x:c r="G125" s="8">
        <x:v>59158.718900441</x:v>
      </x:c>
      <x:c r="H125" s="8">
        <x:v>0</x:v>
      </x:c>
      <x:c r="I125">
        <x:v>292643.675559454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3106445</x:v>
      </x:c>
      <x:c r="B126" s="1">
        <x:v>43745.3745660069</x:v>
      </x:c>
      <x:c r="C126" s="6">
        <x:v>6.19388611</x:v>
      </x:c>
      <x:c r="D126" s="13" t="s">
        <x:v>68</x:v>
      </x:c>
      <x:c r="E126">
        <x:v>10</x:v>
      </x:c>
      <x:c r="F126">
        <x:v>23.854</x:v>
      </x:c>
      <x:c r="G126" s="8">
        <x:v>59154.8801517555</x:v>
      </x:c>
      <x:c r="H126" s="8">
        <x:v>0</x:v>
      </x:c>
      <x:c r="I126">
        <x:v>292628.95073361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3106455</x:v>
      </x:c>
      <x:c r="B127" s="1">
        <x:v>43745.3746007292</x:v>
      </x:c>
      <x:c r="C127" s="6">
        <x:v>6.243918395</x:v>
      </x:c>
      <x:c r="D127" s="13" t="s">
        <x:v>68</x:v>
      </x:c>
      <x:c r="E127">
        <x:v>10</x:v>
      </x:c>
      <x:c r="F127">
        <x:v>23.851</x:v>
      </x:c>
      <x:c r="G127" s="8">
        <x:v>59150.1456139635</x:v>
      </x:c>
      <x:c r="H127" s="8">
        <x:v>0</x:v>
      </x:c>
      <x:c r="I127">
        <x:v>292647.775950603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3106465</x:v>
      </x:c>
      <x:c r="B128" s="1">
        <x:v>43745.3746354514</x:v>
      </x:c>
      <x:c r="C128" s="6">
        <x:v>6.29392707833333</x:v>
      </x:c>
      <x:c r="D128" s="13" t="s">
        <x:v>68</x:v>
      </x:c>
      <x:c r="E128">
        <x:v>10</x:v>
      </x:c>
      <x:c r="F128">
        <x:v>23.848</x:v>
      </x:c>
      <x:c r="G128" s="8">
        <x:v>59148.4070094226</x:v>
      </x:c>
      <x:c r="H128" s="8">
        <x:v>0</x:v>
      </x:c>
      <x:c r="I128">
        <x:v>292642.663752134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3106475</x:v>
      </x:c>
      <x:c r="B129" s="1">
        <x:v>43745.3746702199</x:v>
      </x:c>
      <x:c r="C129" s="6">
        <x:v>6.343960905</x:v>
      </x:c>
      <x:c r="D129" s="13" t="s">
        <x:v>68</x:v>
      </x:c>
      <x:c r="E129">
        <x:v>10</x:v>
      </x:c>
      <x:c r="F129">
        <x:v>23.852</x:v>
      </x:c>
      <x:c r="G129" s="8">
        <x:v>59154.8547885405</x:v>
      </x:c>
      <x:c r="H129" s="8">
        <x:v>0</x:v>
      </x:c>
      <x:c r="I129">
        <x:v>292638.561086741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3106485</x:v>
      </x:c>
      <x:c r="B130" s="1">
        <x:v>43745.3747054398</x:v>
      </x:c>
      <x:c r="C130" s="6">
        <x:v>6.39468107666667</x:v>
      </x:c>
      <x:c r="D130" s="13" t="s">
        <x:v>68</x:v>
      </x:c>
      <x:c r="E130">
        <x:v>10</x:v>
      </x:c>
      <x:c r="F130">
        <x:v>23.852</x:v>
      </x:c>
      <x:c r="G130" s="8">
        <x:v>59144.4348307743</x:v>
      </x:c>
      <x:c r="H130" s="8">
        <x:v>0</x:v>
      </x:c>
      <x:c r="I130">
        <x:v>292630.684583615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3106495</x:v>
      </x:c>
      <x:c r="B131" s="1">
        <x:v>43745.3747401273</x:v>
      </x:c>
      <x:c r="C131" s="6">
        <x:v>6.44464219166667</x:v>
      </x:c>
      <x:c r="D131" s="13" t="s">
        <x:v>68</x:v>
      </x:c>
      <x:c r="E131">
        <x:v>10</x:v>
      </x:c>
      <x:c r="F131">
        <x:v>23.854</x:v>
      </x:c>
      <x:c r="G131" s="8">
        <x:v>59138.6877681046</x:v>
      </x:c>
      <x:c r="H131" s="8">
        <x:v>0</x:v>
      </x:c>
      <x:c r="I131">
        <x:v>292624.680797137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3106505</x:v>
      </x:c>
      <x:c r="B132" s="1">
        <x:v>43745.3747748032</x:v>
      </x:c>
      <x:c r="C132" s="6">
        <x:v>6.49457989</x:v>
      </x:c>
      <x:c r="D132" s="13" t="s">
        <x:v>68</x:v>
      </x:c>
      <x:c r="E132">
        <x:v>10</x:v>
      </x:c>
      <x:c r="F132">
        <x:v>23.846</x:v>
      </x:c>
      <x:c r="G132" s="8">
        <x:v>59130.8426669942</x:v>
      </x:c>
      <x:c r="H132" s="8">
        <x:v>0</x:v>
      </x:c>
      <x:c r="I132">
        <x:v>292620.684557784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3106515</x:v>
      </x:c>
      <x:c r="B133" s="1">
        <x:v>43745.3748094097</x:v>
      </x:c>
      <x:c r="C133" s="6">
        <x:v>6.54440136833333</x:v>
      </x:c>
      <x:c r="D133" s="13" t="s">
        <x:v>68</x:v>
      </x:c>
      <x:c r="E133">
        <x:v>10</x:v>
      </x:c>
      <x:c r="F133">
        <x:v>23.846</x:v>
      </x:c>
      <x:c r="G133" s="8">
        <x:v>59132.2299157044</x:v>
      </x:c>
      <x:c r="H133" s="8">
        <x:v>0</x:v>
      </x:c>
      <x:c r="I133">
        <x:v>292627.697683541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3106525</x:v>
      </x:c>
      <x:c r="B134" s="1">
        <x:v>43745.3748440972</x:v>
      </x:c>
      <x:c r="C134" s="6">
        <x:v>6.59435009333333</x:v>
      </x:c>
      <x:c r="D134" s="13" t="s">
        <x:v>68</x:v>
      </x:c>
      <x:c r="E134">
        <x:v>10</x:v>
      </x:c>
      <x:c r="F134">
        <x:v>23.842</x:v>
      </x:c>
      <x:c r="G134" s="8">
        <x:v>59129.9396677022</x:v>
      </x:c>
      <x:c r="H134" s="8">
        <x:v>0</x:v>
      </x:c>
      <x:c r="I134">
        <x:v>292624.920101095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3106535</x:v>
      </x:c>
      <x:c r="B135" s="1">
        <x:v>43745.3748787847</x:v>
      </x:c>
      <x:c r="C135" s="6">
        <x:v>6.64428030166667</x:v>
      </x:c>
      <x:c r="D135" s="13" t="s">
        <x:v>68</x:v>
      </x:c>
      <x:c r="E135">
        <x:v>10</x:v>
      </x:c>
      <x:c r="F135">
        <x:v>23.848</x:v>
      </x:c>
      <x:c r="G135" s="8">
        <x:v>59131.6277329228</x:v>
      </x:c>
      <x:c r="H135" s="8">
        <x:v>0</x:v>
      </x:c>
      <x:c r="I135">
        <x:v>292624.898860623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3106545</x:v>
      </x:c>
      <x:c r="B136" s="1">
        <x:v>43745.3749133912</x:v>
      </x:c>
      <x:c r="C136" s="6">
        <x:v>6.69410668166667</x:v>
      </x:c>
      <x:c r="D136" s="13" t="s">
        <x:v>68</x:v>
      </x:c>
      <x:c r="E136">
        <x:v>10</x:v>
      </x:c>
      <x:c r="F136">
        <x:v>23.837</x:v>
      </x:c>
      <x:c r="G136" s="8">
        <x:v>59123.6048385982</x:v>
      </x:c>
      <x:c r="H136" s="8">
        <x:v>0</x:v>
      </x:c>
      <x:c r="I136">
        <x:v>292619.431342267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3106555</x:v>
      </x:c>
      <x:c r="B137" s="1">
        <x:v>43745.3749479514</x:v>
      </x:c>
      <x:c r="C137" s="6">
        <x:v>6.74390344833333</x:v>
      </x:c>
      <x:c r="D137" s="13" t="s">
        <x:v>68</x:v>
      </x:c>
      <x:c r="E137">
        <x:v>10</x:v>
      </x:c>
      <x:c r="F137">
        <x:v>23.84</x:v>
      </x:c>
      <x:c r="G137" s="8">
        <x:v>59117.81242931</x:v>
      </x:c>
      <x:c r="H137" s="8">
        <x:v>0</x:v>
      </x:c>
      <x:c r="I137">
        <x:v>292616.894405948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3106565</x:v>
      </x:c>
      <x:c r="B138" s="1">
        <x:v>43745.3749831019</x:v>
      </x:c>
      <x:c r="C138" s="6">
        <x:v>6.79451403666667</x:v>
      </x:c>
      <x:c r="D138" s="13" t="s">
        <x:v>68</x:v>
      </x:c>
      <x:c r="E138">
        <x:v>10</x:v>
      </x:c>
      <x:c r="F138">
        <x:v>23.836</x:v>
      </x:c>
      <x:c r="G138" s="8">
        <x:v>59117.4526929905</x:v>
      </x:c>
      <x:c r="H138" s="8">
        <x:v>0</x:v>
      </x:c>
      <x:c r="I138">
        <x:v>292623.786906959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3106575</x:v>
      </x:c>
      <x:c r="B139" s="1">
        <x:v>43745.3750175926</x:v>
      </x:c>
      <x:c r="C139" s="6">
        <x:v>6.84421052666667</x:v>
      </x:c>
      <x:c r="D139" s="13" t="s">
        <x:v>68</x:v>
      </x:c>
      <x:c r="E139">
        <x:v>10</x:v>
      </x:c>
      <x:c r="F139">
        <x:v>23.836</x:v>
      </x:c>
      <x:c r="G139" s="8">
        <x:v>59109.6921115117</x:v>
      </x:c>
      <x:c r="H139" s="8">
        <x:v>0</x:v>
      </x:c>
      <x:c r="I139">
        <x:v>292615.356315598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3106585</x:v>
      </x:c>
      <x:c r="B140" s="1">
        <x:v>43745.3750522801</x:v>
      </x:c>
      <x:c r="C140" s="6">
        <x:v>6.89411285333333</x:v>
      </x:c>
      <x:c r="D140" s="13" t="s">
        <x:v>68</x:v>
      </x:c>
      <x:c r="E140">
        <x:v>10</x:v>
      </x:c>
      <x:c r="F140">
        <x:v>23.838</x:v>
      </x:c>
      <x:c r="G140" s="8">
        <x:v>59112.0023361627</x:v>
      </x:c>
      <x:c r="H140" s="8">
        <x:v>0</x:v>
      </x:c>
      <x:c r="I140">
        <x:v>292623.891337894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3106595</x:v>
      </x:c>
      <x:c r="B141" s="1">
        <x:v>43745.3750868866</x:v>
      </x:c>
      <x:c r="C141" s="6">
        <x:v>6.943981405</x:v>
      </x:c>
      <x:c r="D141" s="13" t="s">
        <x:v>68</x:v>
      </x:c>
      <x:c r="E141">
        <x:v>10</x:v>
      </x:c>
      <x:c r="F141">
        <x:v>23.838</x:v>
      </x:c>
      <x:c r="G141" s="8">
        <x:v>59107.834322141</x:v>
      </x:c>
      <x:c r="H141" s="8">
        <x:v>0</x:v>
      </x:c>
      <x:c r="I141">
        <x:v>292613.222577188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3106605</x:v>
      </x:c>
      <x:c r="B142" s="1">
        <x:v>43745.3751220718</x:v>
      </x:c>
      <x:c r="C142" s="6">
        <x:v>6.99463052666667</x:v>
      </x:c>
      <x:c r="D142" s="13" t="s">
        <x:v>68</x:v>
      </x:c>
      <x:c r="E142">
        <x:v>10</x:v>
      </x:c>
      <x:c r="F142">
        <x:v>23.837</x:v>
      </x:c>
      <x:c r="G142" s="8">
        <x:v>59096.1414478053</x:v>
      </x:c>
      <x:c r="H142" s="8">
        <x:v>0</x:v>
      </x:c>
      <x:c r="I142">
        <x:v>292611.914456259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3106615</x:v>
      </x:c>
      <x:c r="B143" s="1">
        <x:v>43745.3751567477</x:v>
      </x:c>
      <x:c r="C143" s="6">
        <x:v>7.04458896166667</x:v>
      </x:c>
      <x:c r="D143" s="13" t="s">
        <x:v>68</x:v>
      </x:c>
      <x:c r="E143">
        <x:v>10</x:v>
      </x:c>
      <x:c r="F143">
        <x:v>23.839</x:v>
      </x:c>
      <x:c r="G143" s="8">
        <x:v>59096.0438626906</x:v>
      </x:c>
      <x:c r="H143" s="8">
        <x:v>0</x:v>
      </x:c>
      <x:c r="I143">
        <x:v>292611.502140291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3106625</x:v>
      </x:c>
      <x:c r="B144" s="1">
        <x:v>43745.3751914699</x:v>
      </x:c>
      <x:c r="C144" s="6">
        <x:v>7.09457765666667</x:v>
      </x:c>
      <x:c r="D144" s="13" t="s">
        <x:v>68</x:v>
      </x:c>
      <x:c r="E144">
        <x:v>10</x:v>
      </x:c>
      <x:c r="F144">
        <x:v>23.832</x:v>
      </x:c>
      <x:c r="G144" s="8">
        <x:v>59097.7877746433</x:v>
      </x:c>
      <x:c r="H144" s="8">
        <x:v>0</x:v>
      </x:c>
      <x:c r="I144">
        <x:v>292606.815637738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3106635</x:v>
      </x:c>
      <x:c r="B145" s="1">
        <x:v>43745.3752262731</x:v>
      </x:c>
      <x:c r="C145" s="6">
        <x:v>7.14469531</x:v>
      </x:c>
      <x:c r="D145" s="13" t="s">
        <x:v>68</x:v>
      </x:c>
      <x:c r="E145">
        <x:v>10</x:v>
      </x:c>
      <x:c r="F145">
        <x:v>23.828</x:v>
      </x:c>
      <x:c r="G145" s="8">
        <x:v>59088.8907626015</x:v>
      </x:c>
      <x:c r="H145" s="8">
        <x:v>0</x:v>
      </x:c>
      <x:c r="I145">
        <x:v>292603.285188275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3106645</x:v>
      </x:c>
      <x:c r="B146" s="1">
        <x:v>43745.3752605671</x:v>
      </x:c>
      <x:c r="C146" s="6">
        <x:v>7.19405741</x:v>
      </x:c>
      <x:c r="D146" s="13" t="s">
        <x:v>68</x:v>
      </x:c>
      <x:c r="E146">
        <x:v>10</x:v>
      </x:c>
      <x:c r="F146">
        <x:v>23.828</x:v>
      </x:c>
      <x:c r="G146" s="8">
        <x:v>59084.6561412446</x:v>
      </x:c>
      <x:c r="H146" s="8">
        <x:v>0</x:v>
      </x:c>
      <x:c r="I146">
        <x:v>292606.967988347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3106655</x:v>
      </x:c>
      <x:c r="B147" s="1">
        <x:v>43745.3752954861</x:v>
      </x:c>
      <x:c r="C147" s="6">
        <x:v>7.24433664333333</x:v>
      </x:c>
      <x:c r="D147" s="13" t="s">
        <x:v>68</x:v>
      </x:c>
      <x:c r="E147">
        <x:v>10</x:v>
      </x:c>
      <x:c r="F147">
        <x:v>23.827</x:v>
      </x:c>
      <x:c r="G147" s="8">
        <x:v>59087.5383616163</x:v>
      </x:c>
      <x:c r="H147" s="8">
        <x:v>0</x:v>
      </x:c>
      <x:c r="I147">
        <x:v>292604.834038332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3106665</x:v>
      </x:c>
      <x:c r="B148" s="1">
        <x:v>43745.3753302894</x:v>
      </x:c>
      <x:c r="C148" s="6">
        <x:v>7.29449922833333</x:v>
      </x:c>
      <x:c r="D148" s="13" t="s">
        <x:v>68</x:v>
      </x:c>
      <x:c r="E148">
        <x:v>10</x:v>
      </x:c>
      <x:c r="F148">
        <x:v>23.831</x:v>
      </x:c>
      <x:c r="G148" s="8">
        <x:v>59077.0436708197</x:v>
      </x:c>
      <x:c r="H148" s="8">
        <x:v>0</x:v>
      </x:c>
      <x:c r="I148">
        <x:v>292573.546144163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3106675</x:v>
      </x:c>
      <x:c r="B149" s="1">
        <x:v>43745.3753651273</x:v>
      </x:c>
      <x:c r="C149" s="6">
        <x:v>7.34466162833333</x:v>
      </x:c>
      <x:c r="D149" s="13" t="s">
        <x:v>68</x:v>
      </x:c>
      <x:c r="E149">
        <x:v>10</x:v>
      </x:c>
      <x:c r="F149">
        <x:v>23.826</x:v>
      </x:c>
      <x:c r="G149" s="8">
        <x:v>59083.4282222387</x:v>
      </x:c>
      <x:c r="H149" s="8">
        <x:v>0</x:v>
      </x:c>
      <x:c r="I149">
        <x:v>292585.581464726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3106685</x:v>
      </x:c>
      <x:c r="B150" s="1">
        <x:v>43745.3753993403</x:v>
      </x:c>
      <x:c r="C150" s="6">
        <x:v>7.39392386</x:v>
      </x:c>
      <x:c r="D150" s="13" t="s">
        <x:v>68</x:v>
      </x:c>
      <x:c r="E150">
        <x:v>10</x:v>
      </x:c>
      <x:c r="F150">
        <x:v>23.825</x:v>
      </x:c>
      <x:c r="G150" s="8">
        <x:v>59075.3979611147</x:v>
      </x:c>
      <x:c r="H150" s="8">
        <x:v>0</x:v>
      </x:c>
      <x:c r="I150">
        <x:v>292589.204453531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3106695</x:v>
      </x:c>
      <x:c r="B151" s="1">
        <x:v>43745.3754345718</x:v>
      </x:c>
      <x:c r="C151" s="6">
        <x:v>7.44462198666667</x:v>
      </x:c>
      <x:c r="D151" s="13" t="s">
        <x:v>68</x:v>
      </x:c>
      <x:c r="E151">
        <x:v>10</x:v>
      </x:c>
      <x:c r="F151">
        <x:v>23.821</x:v>
      </x:c>
      <x:c r="G151" s="8">
        <x:v>59071.6342020453</x:v>
      </x:c>
      <x:c r="H151" s="8">
        <x:v>0</x:v>
      </x:c>
      <x:c r="I151">
        <x:v>292596.658792974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3106705</x:v>
      </x:c>
      <x:c r="B152" s="1">
        <x:v>43745.3754691782</x:v>
      </x:c>
      <x:c r="C152" s="6">
        <x:v>7.49446461166667</x:v>
      </x:c>
      <x:c r="D152" s="13" t="s">
        <x:v>68</x:v>
      </x:c>
      <x:c r="E152">
        <x:v>10</x:v>
      </x:c>
      <x:c r="F152">
        <x:v>23.823</x:v>
      </x:c>
      <x:c r="G152" s="8">
        <x:v>59066.2083498947</x:v>
      </x:c>
      <x:c r="H152" s="8">
        <x:v>0</x:v>
      </x:c>
      <x:c r="I152">
        <x:v>292606.997818341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3106715</x:v>
      </x:c>
      <x:c r="B153" s="1">
        <x:v>43745.3755037847</x:v>
      </x:c>
      <x:c r="C153" s="6">
        <x:v>7.54428622166667</x:v>
      </x:c>
      <x:c r="D153" s="13" t="s">
        <x:v>68</x:v>
      </x:c>
      <x:c r="E153">
        <x:v>10</x:v>
      </x:c>
      <x:c r="F153">
        <x:v>23.818</x:v>
      </x:c>
      <x:c r="G153" s="8">
        <x:v>59064.4198976147</x:v>
      </x:c>
      <x:c r="H153" s="8">
        <x:v>0</x:v>
      </x:c>
      <x:c r="I153">
        <x:v>292583.679014438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3106725</x:v>
      </x:c>
      <x:c r="B154" s="1">
        <x:v>43745.3755384606</x:v>
      </x:c>
      <x:c r="C154" s="6">
        <x:v>7.594239705</x:v>
      </x:c>
      <x:c r="D154" s="13" t="s">
        <x:v>68</x:v>
      </x:c>
      <x:c r="E154">
        <x:v>10</x:v>
      </x:c>
      <x:c r="F154">
        <x:v>23.815</x:v>
      </x:c>
      <x:c r="G154" s="8">
        <x:v>59056.5174471029</x:v>
      </x:c>
      <x:c r="H154" s="8">
        <x:v>0</x:v>
      </x:c>
      <x:c r="I154">
        <x:v>292591.876667698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3106735</x:v>
      </x:c>
      <x:c r="B155" s="1">
        <x:v>43745.3755732639</x:v>
      </x:c>
      <x:c r="C155" s="6">
        <x:v>7.64435199166667</x:v>
      </x:c>
      <x:c r="D155" s="13" t="s">
        <x:v>68</x:v>
      </x:c>
      <x:c r="E155">
        <x:v>10</x:v>
      </x:c>
      <x:c r="F155">
        <x:v>23.82</x:v>
      </x:c>
      <x:c r="G155" s="8">
        <x:v>59054.8248378534</x:v>
      </x:c>
      <x:c r="H155" s="8">
        <x:v>0</x:v>
      </x:c>
      <x:c r="I155">
        <x:v>292579.88780502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3106745</x:v>
      </x:c>
      <x:c r="B156" s="1">
        <x:v>43745.3756079514</x:v>
      </x:c>
      <x:c r="C156" s="6">
        <x:v>7.69432179</x:v>
      </x:c>
      <x:c r="D156" s="13" t="s">
        <x:v>68</x:v>
      </x:c>
      <x:c r="E156">
        <x:v>10</x:v>
      </x:c>
      <x:c r="F156">
        <x:v>23.821</x:v>
      </x:c>
      <x:c r="G156" s="8">
        <x:v>59046.068715875</x:v>
      </x:c>
      <x:c r="H156" s="8">
        <x:v>0</x:v>
      </x:c>
      <x:c r="I156">
        <x:v>292592.157272399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3106755</x:v>
      </x:c>
      <x:c r="B157" s="1">
        <x:v>43745.3756425579</x:v>
      </x:c>
      <x:c r="C157" s="6">
        <x:v>7.74412875333333</x:v>
      </x:c>
      <x:c r="D157" s="13" t="s">
        <x:v>68</x:v>
      </x:c>
      <x:c r="E157">
        <x:v>10</x:v>
      </x:c>
      <x:c r="F157">
        <x:v>23.821</x:v>
      </x:c>
      <x:c r="G157" s="8">
        <x:v>59044.8269513008</x:v>
      </x:c>
      <x:c r="H157" s="8">
        <x:v>0</x:v>
      </x:c>
      <x:c r="I157">
        <x:v>292586.719705943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3106765</x:v>
      </x:c>
      <x:c r="B158" s="1">
        <x:v>43745.3756771991</x:v>
      </x:c>
      <x:c r="C158" s="6">
        <x:v>7.794004355</x:v>
      </x:c>
      <x:c r="D158" s="13" t="s">
        <x:v>68</x:v>
      </x:c>
      <x:c r="E158">
        <x:v>10</x:v>
      </x:c>
      <x:c r="F158">
        <x:v>23.816</x:v>
      </x:c>
      <x:c r="G158" s="8">
        <x:v>59043.1055898756</x:v>
      </x:c>
      <x:c r="H158" s="8">
        <x:v>0</x:v>
      </x:c>
      <x:c r="I158">
        <x:v>292585.7281679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3106775</x:v>
      </x:c>
      <x:c r="B159" s="1">
        <x:v>43745.3757123495</x:v>
      </x:c>
      <x:c r="C159" s="6">
        <x:v>7.8446461</x:v>
      </x:c>
      <x:c r="D159" s="13" t="s">
        <x:v>68</x:v>
      </x:c>
      <x:c r="E159">
        <x:v>10</x:v>
      </x:c>
      <x:c r="F159">
        <x:v>23.815</x:v>
      </x:c>
      <x:c r="G159" s="8">
        <x:v>59041.439271629</x:v>
      </x:c>
      <x:c r="H159" s="8">
        <x:v>0</x:v>
      </x:c>
      <x:c r="I159">
        <x:v>292590.303668431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3106785</x:v>
      </x:c>
      <x:c r="B160" s="1">
        <x:v>43745.3757470718</x:v>
      </x:c>
      <x:c r="C160" s="6">
        <x:v>7.894611545</x:v>
      </x:c>
      <x:c r="D160" s="13" t="s">
        <x:v>68</x:v>
      </x:c>
      <x:c r="E160">
        <x:v>10</x:v>
      </x:c>
      <x:c r="F160">
        <x:v>23.818</x:v>
      </x:c>
      <x:c r="G160" s="8">
        <x:v>59042.3424778139</x:v>
      </x:c>
      <x:c r="H160" s="8">
        <x:v>0</x:v>
      </x:c>
      <x:c r="I160">
        <x:v>292581.558557821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3106795</x:v>
      </x:c>
      <x:c r="B161" s="1">
        <x:v>43745.375781794</x:v>
      </x:c>
      <x:c r="C161" s="6">
        <x:v>7.944630495</x:v>
      </x:c>
      <x:c r="D161" s="13" t="s">
        <x:v>68</x:v>
      </x:c>
      <x:c r="E161">
        <x:v>10</x:v>
      </x:c>
      <x:c r="F161">
        <x:v>23.816</x:v>
      </x:c>
      <x:c r="G161" s="8">
        <x:v>59037.0370944063</x:v>
      </x:c>
      <x:c r="H161" s="8">
        <x:v>0</x:v>
      </x:c>
      <x:c r="I161">
        <x:v>292583.169831938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3106805</x:v>
      </x:c>
      <x:c r="B162" s="1">
        <x:v>43745.3758163542</x:v>
      </x:c>
      <x:c r="C162" s="6">
        <x:v>7.994408805</x:v>
      </x:c>
      <x:c r="D162" s="13" t="s">
        <x:v>68</x:v>
      </x:c>
      <x:c r="E162">
        <x:v>10</x:v>
      </x:c>
      <x:c r="F162">
        <x:v>23.812</x:v>
      </x:c>
      <x:c r="G162" s="8">
        <x:v>59032.1379646219</x:v>
      </x:c>
      <x:c r="H162" s="8">
        <x:v>0</x:v>
      </x:c>
      <x:c r="I162">
        <x:v>292579.377679187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3106815</x:v>
      </x:c>
      <x:c r="B163" s="1">
        <x:v>43745.3758510069</x:v>
      </x:c>
      <x:c r="C163" s="6">
        <x:v>8.04431664</x:v>
      </x:c>
      <x:c r="D163" s="13" t="s">
        <x:v>68</x:v>
      </x:c>
      <x:c r="E163">
        <x:v>10</x:v>
      </x:c>
      <x:c r="F163">
        <x:v>23.815</x:v>
      </x:c>
      <x:c r="G163" s="8">
        <x:v>59031.56211423</x:v>
      </x:c>
      <x:c r="H163" s="8">
        <x:v>0</x:v>
      </x:c>
      <x:c r="I163">
        <x:v>292575.659817951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3106825</x:v>
      </x:c>
      <x:c r="B164" s="1">
        <x:v>43745.3758855671</x:v>
      </x:c>
      <x:c r="C164" s="6">
        <x:v>8.09408532166667</x:v>
      </x:c>
      <x:c r="D164" s="13" t="s">
        <x:v>68</x:v>
      </x:c>
      <x:c r="E164">
        <x:v>10</x:v>
      </x:c>
      <x:c r="F164">
        <x:v>23.815</x:v>
      </x:c>
      <x:c r="G164" s="8">
        <x:v>59028.5000225741</x:v>
      </x:c>
      <x:c r="H164" s="8">
        <x:v>0</x:v>
      </x:c>
      <x:c r="I164">
        <x:v>292565.248758455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3106835</x:v>
      </x:c>
      <x:c r="B165" s="1">
        <x:v>43745.3759206829</x:v>
      </x:c>
      <x:c r="C165" s="6">
        <x:v>8.14465043833333</x:v>
      </x:c>
      <x:c r="D165" s="13" t="s">
        <x:v>68</x:v>
      </x:c>
      <x:c r="E165">
        <x:v>10</x:v>
      </x:c>
      <x:c r="F165">
        <x:v>23.811</x:v>
      </x:c>
      <x:c r="G165" s="8">
        <x:v>59024.2565390281</x:v>
      </x:c>
      <x:c r="H165" s="8">
        <x:v>0</x:v>
      </x:c>
      <x:c r="I165">
        <x:v>292557.875588814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3106845</x:v>
      </x:c>
      <x:c r="B166" s="1">
        <x:v>43745.3759553241</x:v>
      </x:c>
      <x:c r="C166" s="6">
        <x:v>8.194547105</x:v>
      </x:c>
      <x:c r="D166" s="13" t="s">
        <x:v>68</x:v>
      </x:c>
      <x:c r="E166">
        <x:v>10</x:v>
      </x:c>
      <x:c r="F166">
        <x:v>23.807</x:v>
      </x:c>
      <x:c r="G166" s="8">
        <x:v>59022.6918190976</x:v>
      </x:c>
      <x:c r="H166" s="8">
        <x:v>0</x:v>
      </x:c>
      <x:c r="I166">
        <x:v>292565.712206267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3106855</x:v>
      </x:c>
      <x:c r="B167" s="1">
        <x:v>43745.3759899653</x:v>
      </x:c>
      <x:c r="C167" s="6">
        <x:v>8.24438727166667</x:v>
      </x:c>
      <x:c r="D167" s="13" t="s">
        <x:v>68</x:v>
      </x:c>
      <x:c r="E167">
        <x:v>10</x:v>
      </x:c>
      <x:c r="F167">
        <x:v>23.811</x:v>
      </x:c>
      <x:c r="G167" s="8">
        <x:v>59017.8467099094</x:v>
      </x:c>
      <x:c r="H167" s="8">
        <x:v>0</x:v>
      </x:c>
      <x:c r="I167">
        <x:v>292553.353309525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3106865</x:v>
      </x:c>
      <x:c r="B168" s="1">
        <x:v>43745.3760245023</x:v>
      </x:c>
      <x:c r="C168" s="6">
        <x:v>8.29412709</x:v>
      </x:c>
      <x:c r="D168" s="13" t="s">
        <x:v>68</x:v>
      </x:c>
      <x:c r="E168">
        <x:v>10</x:v>
      </x:c>
      <x:c r="F168">
        <x:v>23.808</x:v>
      </x:c>
      <x:c r="G168" s="8">
        <x:v>59025.1296992432</x:v>
      </x:c>
      <x:c r="H168" s="8">
        <x:v>0</x:v>
      </x:c>
      <x:c r="I168">
        <x:v>292566.073134585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3106875</x:v>
      </x:c>
      <x:c r="B169" s="1">
        <x:v>43745.3760595255</x:v>
      </x:c>
      <x:c r="C169" s="6">
        <x:v>8.34458392833333</x:v>
      </x:c>
      <x:c r="D169" s="13" t="s">
        <x:v>68</x:v>
      </x:c>
      <x:c r="E169">
        <x:v>10</x:v>
      </x:c>
      <x:c r="F169">
        <x:v>23.811</x:v>
      </x:c>
      <x:c r="G169" s="8">
        <x:v>59009.0060278089</x:v>
      </x:c>
      <x:c r="H169" s="8">
        <x:v>0</x:v>
      </x:c>
      <x:c r="I169">
        <x:v>292556.708854722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3106885</x:v>
      </x:c>
      <x:c r="B170" s="1">
        <x:v>43745.3760941782</x:v>
      </x:c>
      <x:c r="C170" s="6">
        <x:v>8.39445242333333</x:v>
      </x:c>
      <x:c r="D170" s="13" t="s">
        <x:v>68</x:v>
      </x:c>
      <x:c r="E170">
        <x:v>10</x:v>
      </x:c>
      <x:c r="F170">
        <x:v>23.805</x:v>
      </x:c>
      <x:c r="G170" s="8">
        <x:v>59011.5574360926</x:v>
      </x:c>
      <x:c r="H170" s="8">
        <x:v>0</x:v>
      </x:c>
      <x:c r="I170">
        <x:v>292561.255457261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3106895</x:v>
      </x:c>
      <x:c r="B171" s="1">
        <x:v>43745.3761287847</x:v>
      </x:c>
      <x:c r="C171" s="6">
        <x:v>8.444313595</x:v>
      </x:c>
      <x:c r="D171" s="13" t="s">
        <x:v>68</x:v>
      </x:c>
      <x:c r="E171">
        <x:v>10</x:v>
      </x:c>
      <x:c r="F171">
        <x:v>23.806</x:v>
      </x:c>
      <x:c r="G171" s="8">
        <x:v>59002.7576562822</x:v>
      </x:c>
      <x:c r="H171" s="8">
        <x:v>0</x:v>
      </x:c>
      <x:c r="I171">
        <x:v>292553.100783878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3106905</x:v>
      </x:c>
      <x:c r="B172" s="1">
        <x:v>43745.3761634606</x:v>
      </x:c>
      <x:c r="C172" s="6">
        <x:v>8.49425396166667</x:v>
      </x:c>
      <x:c r="D172" s="13" t="s">
        <x:v>68</x:v>
      </x:c>
      <x:c r="E172">
        <x:v>10</x:v>
      </x:c>
      <x:c r="F172">
        <x:v>23.803</x:v>
      </x:c>
      <x:c r="G172" s="8">
        <x:v>59001.9249533953</x:v>
      </x:c>
      <x:c r="H172" s="8">
        <x:v>0</x:v>
      </x:c>
      <x:c r="I172">
        <x:v>292552.847525276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3106915</x:v>
      </x:c>
      <x:c r="B173" s="1">
        <x:v>43745.3761981134</x:v>
      </x:c>
      <x:c r="C173" s="6">
        <x:v>8.54414254666667</x:v>
      </x:c>
      <x:c r="D173" s="13" t="s">
        <x:v>68</x:v>
      </x:c>
      <x:c r="E173">
        <x:v>10</x:v>
      </x:c>
      <x:c r="F173">
        <x:v>23.808</x:v>
      </x:c>
      <x:c r="G173" s="8">
        <x:v>58998.2610431395</x:v>
      </x:c>
      <x:c r="H173" s="8">
        <x:v>0</x:v>
      </x:c>
      <x:c r="I173">
        <x:v>292560.950051818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3106925</x:v>
      </x:c>
      <x:c r="B174" s="1">
        <x:v>43745.3762327199</x:v>
      </x:c>
      <x:c r="C174" s="6">
        <x:v>8.59393845833333</x:v>
      </x:c>
      <x:c r="D174" s="13" t="s">
        <x:v>68</x:v>
      </x:c>
      <x:c r="E174">
        <x:v>10</x:v>
      </x:c>
      <x:c r="F174">
        <x:v>23.8</x:v>
      </x:c>
      <x:c r="G174" s="8">
        <x:v>58991.0754554553</x:v>
      </x:c>
      <x:c r="H174" s="8">
        <x:v>0</x:v>
      </x:c>
      <x:c r="I174">
        <x:v>292555.500167903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3106935</x:v>
      </x:c>
      <x:c r="B175" s="1">
        <x:v>43745.3762678241</x:v>
      </x:c>
      <x:c r="C175" s="6">
        <x:v>8.644522035</x:v>
      </x:c>
      <x:c r="D175" s="13" t="s">
        <x:v>68</x:v>
      </x:c>
      <x:c r="E175">
        <x:v>10</x:v>
      </x:c>
      <x:c r="F175">
        <x:v>23.804</x:v>
      </x:c>
      <x:c r="G175" s="8">
        <x:v>58988.6402611393</x:v>
      </x:c>
      <x:c r="H175" s="8">
        <x:v>0</x:v>
      </x:c>
      <x:c r="I175">
        <x:v>292547.11010617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3106945</x:v>
      </x:c>
      <x:c r="B176" s="1">
        <x:v>43745.3763023958</x:v>
      </x:c>
      <x:c r="C176" s="6">
        <x:v>8.69429153333333</x:v>
      </x:c>
      <x:c r="D176" s="13" t="s">
        <x:v>68</x:v>
      </x:c>
      <x:c r="E176">
        <x:v>10</x:v>
      </x:c>
      <x:c r="F176">
        <x:v>23.791</x:v>
      </x:c>
      <x:c r="G176" s="8">
        <x:v>58980.6360985823</x:v>
      </x:c>
      <x:c r="H176" s="8">
        <x:v>0</x:v>
      </x:c>
      <x:c r="I176">
        <x:v>292552.516905606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3106955</x:v>
      </x:c>
      <x:c r="B177" s="1">
        <x:v>43745.376336956</x:v>
      </x:c>
      <x:c r="C177" s="6">
        <x:v>8.74406302666667</x:v>
      </x:c>
      <x:c r="D177" s="13" t="s">
        <x:v>68</x:v>
      </x:c>
      <x:c r="E177">
        <x:v>10</x:v>
      </x:c>
      <x:c r="F177">
        <x:v>23.798</x:v>
      </x:c>
      <x:c r="G177" s="8">
        <x:v>58978.1021310133</x:v>
      </x:c>
      <x:c r="H177" s="8">
        <x:v>0</x:v>
      </x:c>
      <x:c r="I177">
        <x:v>292550.442341962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3106965</x:v>
      </x:c>
      <x:c r="B178" s="1">
        <x:v>43745.3763716088</x:v>
      </x:c>
      <x:c r="C178" s="6">
        <x:v>8.793968045</x:v>
      </x:c>
      <x:c r="D178" s="13" t="s">
        <x:v>68</x:v>
      </x:c>
      <x:c r="E178">
        <x:v>10</x:v>
      </x:c>
      <x:c r="F178">
        <x:v>23.797</x:v>
      </x:c>
      <x:c r="G178" s="8">
        <x:v>58974.5952147074</x:v>
      </x:c>
      <x:c r="H178" s="8">
        <x:v>0</x:v>
      </x:c>
      <x:c r="I178">
        <x:v>292544.474251303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3106975</x:v>
      </x:c>
      <x:c r="B179" s="1">
        <x:v>43745.3764067477</x:v>
      </x:c>
      <x:c r="C179" s="6">
        <x:v>8.84457838833333</x:v>
      </x:c>
      <x:c r="D179" s="13" t="s">
        <x:v>68</x:v>
      </x:c>
      <x:c r="E179">
        <x:v>10</x:v>
      </x:c>
      <x:c r="F179">
        <x:v>23.796</x:v>
      </x:c>
      <x:c r="G179" s="8">
        <x:v>58974.8092126281</x:v>
      </x:c>
      <x:c r="H179" s="8">
        <x:v>0</x:v>
      </x:c>
      <x:c r="I179">
        <x:v>292543.502980585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3106985</x:v>
      </x:c>
      <x:c r="B180" s="1">
        <x:v>43745.3764413542</x:v>
      </x:c>
      <x:c r="C180" s="6">
        <x:v>8.89438963666667</x:v>
      </x:c>
      <x:c r="D180" s="13" t="s">
        <x:v>68</x:v>
      </x:c>
      <x:c r="E180">
        <x:v>10</x:v>
      </x:c>
      <x:c r="F180">
        <x:v>23.794</x:v>
      </x:c>
      <x:c r="G180" s="8">
        <x:v>58976.8781945367</x:v>
      </x:c>
      <x:c r="H180" s="8">
        <x:v>0</x:v>
      </x:c>
      <x:c r="I180">
        <x:v>292538.686407394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3106995</x:v>
      </x:c>
      <x:c r="B181" s="1">
        <x:v>43745.3764758449</x:v>
      </x:c>
      <x:c r="C181" s="6">
        <x:v>8.94409280833333</x:v>
      </x:c>
      <x:c r="D181" s="13" t="s">
        <x:v>68</x:v>
      </x:c>
      <x:c r="E181">
        <x:v>10</x:v>
      </x:c>
      <x:c r="F181">
        <x:v>23.789</x:v>
      </x:c>
      <x:c r="G181" s="8">
        <x:v>58966.859682236</x:v>
      </x:c>
      <x:c r="H181" s="8">
        <x:v>0</x:v>
      </x:c>
      <x:c r="I181">
        <x:v>292551.154096757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3107005</x:v>
      </x:c>
      <x:c r="B182" s="1">
        <x:v>43745.3765109954</x:v>
      </x:c>
      <x:c r="C182" s="6">
        <x:v>8.99469139166667</x:v>
      </x:c>
      <x:c r="D182" s="13" t="s">
        <x:v>68</x:v>
      </x:c>
      <x:c r="E182">
        <x:v>10</x:v>
      </x:c>
      <x:c r="F182">
        <x:v>23.79</x:v>
      </x:c>
      <x:c r="G182" s="8">
        <x:v>58969.8999809964</x:v>
      </x:c>
      <x:c r="H182" s="8">
        <x:v>0</x:v>
      </x:c>
      <x:c r="I182">
        <x:v>292539.401517171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3107015</x:v>
      </x:c>
      <x:c r="B183" s="1">
        <x:v>43745.3765455671</x:v>
      </x:c>
      <x:c r="C183" s="6">
        <x:v>9.04447019333333</x:v>
      </x:c>
      <x:c r="D183" s="13" t="s">
        <x:v>68</x:v>
      </x:c>
      <x:c r="E183">
        <x:v>10</x:v>
      </x:c>
      <x:c r="F183">
        <x:v>23.786</x:v>
      </x:c>
      <x:c r="G183" s="8">
        <x:v>58956.2408493237</x:v>
      </x:c>
      <x:c r="H183" s="8">
        <x:v>0</x:v>
      </x:c>
      <x:c r="I183">
        <x:v>292535.289874491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3107025</x:v>
      </x:c>
      <x:c r="B184" s="1">
        <x:v>43745.3765801736</x:v>
      </x:c>
      <x:c r="C184" s="6">
        <x:v>9.09428619166667</x:v>
      </x:c>
      <x:c r="D184" s="13" t="s">
        <x:v>68</x:v>
      </x:c>
      <x:c r="E184">
        <x:v>10</x:v>
      </x:c>
      <x:c r="F184">
        <x:v>23.793</x:v>
      </x:c>
      <x:c r="G184" s="8">
        <x:v>58961.639331303</x:v>
      </x:c>
      <x:c r="H184" s="8">
        <x:v>0</x:v>
      </x:c>
      <x:c r="I184">
        <x:v>292547.13412797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3107035</x:v>
      </x:c>
      <x:c r="B185" s="1">
        <x:v>43745.3766146991</x:v>
      </x:c>
      <x:c r="C185" s="6">
        <x:v>9.14403771333333</x:v>
      </x:c>
      <x:c r="D185" s="13" t="s">
        <x:v>68</x:v>
      </x:c>
      <x:c r="E185">
        <x:v>10</x:v>
      </x:c>
      <x:c r="F185">
        <x:v>23.79</x:v>
      </x:c>
      <x:c r="G185" s="8">
        <x:v>58950.451620218</x:v>
      </x:c>
      <x:c r="H185" s="8">
        <x:v>0</x:v>
      </x:c>
      <x:c r="I185">
        <x:v>292532.470915827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3107045</x:v>
      </x:c>
      <x:c r="B186" s="1">
        <x:v>43745.3766498843</x:v>
      </x:c>
      <x:c r="C186" s="6">
        <x:v>9.19471799833333</x:v>
      </x:c>
      <x:c r="D186" s="13" t="s">
        <x:v>68</x:v>
      </x:c>
      <x:c r="E186">
        <x:v>10</x:v>
      </x:c>
      <x:c r="F186">
        <x:v>23.784</x:v>
      </x:c>
      <x:c r="G186" s="8">
        <x:v>58943.7547469298</x:v>
      </x:c>
      <x:c r="H186" s="8">
        <x:v>0</x:v>
      </x:c>
      <x:c r="I186">
        <x:v>292533.131220097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3107055</x:v>
      </x:c>
      <x:c r="B187" s="1">
        <x:v>43745.3766844907</x:v>
      </x:c>
      <x:c r="C187" s="6">
        <x:v>9.24454420833333</x:v>
      </x:c>
      <x:c r="D187" s="13" t="s">
        <x:v>68</x:v>
      </x:c>
      <x:c r="E187">
        <x:v>10</x:v>
      </x:c>
      <x:c r="F187">
        <x:v>23.788</x:v>
      </x:c>
      <x:c r="G187" s="8">
        <x:v>58945.9163630956</x:v>
      </x:c>
      <x:c r="H187" s="8">
        <x:v>0</x:v>
      </x:c>
      <x:c r="I187">
        <x:v>292530.884381217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3107065</x:v>
      </x:c>
      <x:c r="B188" s="1">
        <x:v>43745.3767190972</x:v>
      </x:c>
      <x:c r="C188" s="6">
        <x:v>9.29435741</x:v>
      </x:c>
      <x:c r="D188" s="13" t="s">
        <x:v>68</x:v>
      </x:c>
      <x:c r="E188">
        <x:v>10</x:v>
      </x:c>
      <x:c r="F188">
        <x:v>23.782</x:v>
      </x:c>
      <x:c r="G188" s="8">
        <x:v>58942.5005857781</x:v>
      </x:c>
      <x:c r="H188" s="8">
        <x:v>0</x:v>
      </x:c>
      <x:c r="I188">
        <x:v>292539.871556133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3107075</x:v>
      </x:c>
      <x:c r="B189" s="1">
        <x:v>43745.376753669</x:v>
      </x:c>
      <x:c r="C189" s="6">
        <x:v>9.34416827666667</x:v>
      </x:c>
      <x:c r="D189" s="13" t="s">
        <x:v>68</x:v>
      </x:c>
      <x:c r="E189">
        <x:v>10</x:v>
      </x:c>
      <x:c r="F189">
        <x:v>23.786</x:v>
      </x:c>
      <x:c r="G189" s="8">
        <x:v>58940.6782690227</x:v>
      </x:c>
      <x:c r="H189" s="8">
        <x:v>0</x:v>
      </x:c>
      <x:c r="I189">
        <x:v>292526.796852129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3107085</x:v>
      </x:c>
      <x:c r="B190" s="1">
        <x:v>43745.3767882755</x:v>
      </x:c>
      <x:c r="C190" s="6">
        <x:v>9.39399684833333</x:v>
      </x:c>
      <x:c r="D190" s="13" t="s">
        <x:v>68</x:v>
      </x:c>
      <x:c r="E190">
        <x:v>10</x:v>
      </x:c>
      <x:c r="F190">
        <x:v>23.788</x:v>
      </x:c>
      <x:c r="G190" s="8">
        <x:v>58934.7210774467</x:v>
      </x:c>
      <x:c r="H190" s="8">
        <x:v>0</x:v>
      </x:c>
      <x:c r="I190">
        <x:v>292525.866678877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3107095</x:v>
      </x:c>
      <x:c r="B191" s="1">
        <x:v>43745.3768229514</x:v>
      </x:c>
      <x:c r="C191" s="6">
        <x:v>9.443933685</x:v>
      </x:c>
      <x:c r="D191" s="13" t="s">
        <x:v>68</x:v>
      </x:c>
      <x:c r="E191">
        <x:v>10</x:v>
      </x:c>
      <x:c r="F191">
        <x:v>23.785</x:v>
      </x:c>
      <x:c r="G191" s="8">
        <x:v>58929.3413230038</x:v>
      </x:c>
      <x:c r="H191" s="8">
        <x:v>0</x:v>
      </x:c>
      <x:c r="I191">
        <x:v>292525.011453122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3107105</x:v>
      </x:c>
      <x:c r="B192" s="1">
        <x:v>43745.3768581019</x:v>
      </x:c>
      <x:c r="C192" s="6">
        <x:v>9.49454275</x:v>
      </x:c>
      <x:c r="D192" s="13" t="s">
        <x:v>68</x:v>
      </x:c>
      <x:c r="E192">
        <x:v>10</x:v>
      </x:c>
      <x:c r="F192">
        <x:v>23.778</x:v>
      </x:c>
      <x:c r="G192" s="8">
        <x:v>58933.0424755047</x:v>
      </x:c>
      <x:c r="H192" s="8">
        <x:v>0</x:v>
      </x:c>
      <x:c r="I192">
        <x:v>292522.111095895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3107115</x:v>
      </x:c>
      <x:c r="B193" s="1">
        <x:v>43745.3768926736</x:v>
      </x:c>
      <x:c r="C193" s="6">
        <x:v>9.544313605</x:v>
      </x:c>
      <x:c r="D193" s="13" t="s">
        <x:v>68</x:v>
      </x:c>
      <x:c r="E193">
        <x:v>10</x:v>
      </x:c>
      <x:c r="F193">
        <x:v>23.786</x:v>
      </x:c>
      <x:c r="G193" s="8">
        <x:v>58927.9342876197</x:v>
      </x:c>
      <x:c r="H193" s="8">
        <x:v>0</x:v>
      </x:c>
      <x:c r="I193">
        <x:v>292522.84421022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3107125</x:v>
      </x:c>
      <x:c r="B194" s="1">
        <x:v>43745.3769272338</x:v>
      </x:c>
      <x:c r="C194" s="6">
        <x:v>9.59405690666667</x:v>
      </x:c>
      <x:c r="D194" s="13" t="s">
        <x:v>68</x:v>
      </x:c>
      <x:c r="E194">
        <x:v>10</x:v>
      </x:c>
      <x:c r="F194">
        <x:v>23.782</x:v>
      </x:c>
      <x:c r="G194" s="8">
        <x:v>58920.868757437</x:v>
      </x:c>
      <x:c r="H194" s="8">
        <x:v>0</x:v>
      </x:c>
      <x:c r="I194">
        <x:v>292511.738937254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3107135</x:v>
      </x:c>
      <x:c r="B195" s="1">
        <x:v>43745.3769623843</x:v>
      </x:c>
      <x:c r="C195" s="6">
        <x:v>9.64471824333333</x:v>
      </x:c>
      <x:c r="D195" s="13" t="s">
        <x:v>68</x:v>
      </x:c>
      <x:c r="E195">
        <x:v>10</x:v>
      </x:c>
      <x:c r="F195">
        <x:v>23.775</x:v>
      </x:c>
      <x:c r="G195" s="8">
        <x:v>58913.4359959735</x:v>
      </x:c>
      <x:c r="H195" s="8">
        <x:v>0</x:v>
      </x:c>
      <x:c r="I195">
        <x:v>292517.340693861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3107145</x:v>
      </x:c>
      <x:c r="B196" s="1">
        <x:v>43745.3769969907</x:v>
      </x:c>
      <x:c r="C196" s="6">
        <x:v>9.69451256833333</x:v>
      </x:c>
      <x:c r="D196" s="13" t="s">
        <x:v>68</x:v>
      </x:c>
      <x:c r="E196">
        <x:v>10</x:v>
      </x:c>
      <x:c r="F196">
        <x:v>23.778</x:v>
      </x:c>
      <x:c r="G196" s="8">
        <x:v>58911.9834221941</x:v>
      </x:c>
      <x:c r="H196" s="8">
        <x:v>0</x:v>
      </x:c>
      <x:c r="I196">
        <x:v>292522.58816195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3107155</x:v>
      </x:c>
      <x:c r="B197" s="1">
        <x:v>43745.3770315625</x:v>
      </x:c>
      <x:c r="C197" s="6">
        <x:v>9.74433261666667</x:v>
      </x:c>
      <x:c r="D197" s="13" t="s">
        <x:v>68</x:v>
      </x:c>
      <x:c r="E197">
        <x:v>10</x:v>
      </x:c>
      <x:c r="F197">
        <x:v>23.778</x:v>
      </x:c>
      <x:c r="G197" s="8">
        <x:v>58912.8513144457</x:v>
      </x:c>
      <x:c r="H197" s="8">
        <x:v>0</x:v>
      </x:c>
      <x:c r="I197">
        <x:v>292525.568654853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3107165</x:v>
      </x:c>
      <x:c r="B198" s="1">
        <x:v>43745.3770662384</x:v>
      </x:c>
      <x:c r="C198" s="6">
        <x:v>9.79422891833333</x:v>
      </x:c>
      <x:c r="D198" s="13" t="s">
        <x:v>68</x:v>
      </x:c>
      <x:c r="E198">
        <x:v>10</x:v>
      </x:c>
      <x:c r="F198">
        <x:v>23.775</x:v>
      </x:c>
      <x:c r="G198" s="8">
        <x:v>58909.0184823359</x:v>
      </x:c>
      <x:c r="H198" s="8">
        <x:v>0</x:v>
      </x:c>
      <x:c r="I198">
        <x:v>292523.503217685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3107175</x:v>
      </x:c>
      <x:c r="B199" s="1">
        <x:v>43745.3771007755</x:v>
      </x:c>
      <x:c r="C199" s="6">
        <x:v>9.84399771333333</x:v>
      </x:c>
      <x:c r="D199" s="13" t="s">
        <x:v>68</x:v>
      </x:c>
      <x:c r="E199">
        <x:v>10</x:v>
      </x:c>
      <x:c r="F199">
        <x:v>23.776</x:v>
      </x:c>
      <x:c r="G199" s="8">
        <x:v>58904.8126912253</x:v>
      </x:c>
      <x:c r="H199" s="8">
        <x:v>0</x:v>
      </x:c>
      <x:c r="I199">
        <x:v>292497.20751527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3107185</x:v>
      </x:c>
      <x:c r="B200" s="1">
        <x:v>43745.3771354514</x:v>
      </x:c>
      <x:c r="C200" s="6">
        <x:v>9.89390184166667</x:v>
      </x:c>
      <x:c r="D200" s="13" t="s">
        <x:v>68</x:v>
      </x:c>
      <x:c r="E200">
        <x:v>10</x:v>
      </x:c>
      <x:c r="F200">
        <x:v>23.769</x:v>
      </x:c>
      <x:c r="G200" s="8">
        <x:v>58895.9389820707</x:v>
      </x:c>
      <x:c r="H200" s="8">
        <x:v>0</x:v>
      </x:c>
      <x:c r="I200">
        <x:v>292513.91065693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3107195</x:v>
      </x:c>
      <x:c r="B201" s="1">
        <x:v>43745.3771706019</x:v>
      </x:c>
      <x:c r="C201" s="6">
        <x:v>9.94453230333333</x:v>
      </x:c>
      <x:c r="D201" s="13" t="s">
        <x:v>68</x:v>
      </x:c>
      <x:c r="E201">
        <x:v>10</x:v>
      </x:c>
      <x:c r="F201">
        <x:v>23.771</x:v>
      </x:c>
      <x:c r="G201" s="8">
        <x:v>58893.962988248</x:v>
      </x:c>
      <x:c r="H201" s="8">
        <x:v>0</x:v>
      </x:c>
      <x:c r="I201">
        <x:v>292499.345030927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3107205</x:v>
      </x:c>
      <x:c r="B202" s="1">
        <x:v>43745.3772051736</x:v>
      </x:c>
      <x:c r="C202" s="6">
        <x:v>9.99433578833333</x:v>
      </x:c>
      <x:c r="D202" s="13" t="s">
        <x:v>68</x:v>
      </x:c>
      <x:c r="E202">
        <x:v>10</x:v>
      </x:c>
      <x:c r="F202">
        <x:v>23.769</x:v>
      </x:c>
      <x:c r="G202" s="8">
        <x:v>58895.7759408094</x:v>
      </x:c>
      <x:c r="H202" s="8">
        <x:v>0</x:v>
      </x:c>
      <x:c r="I202">
        <x:v>292508.002611939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3107215</x:v>
      </x:c>
      <x:c r="B203" s="1">
        <x:v>43745.3772397801</x:v>
      </x:c>
      <x:c r="C203" s="6">
        <x:v>10.0441229966667</x:v>
      </x:c>
      <x:c r="D203" s="13" t="s">
        <x:v>68</x:v>
      </x:c>
      <x:c r="E203">
        <x:v>10</x:v>
      </x:c>
      <x:c r="F203">
        <x:v>23.769</x:v>
      </x:c>
      <x:c r="G203" s="8">
        <x:v>58884.4046349916</x:v>
      </x:c>
      <x:c r="H203" s="8">
        <x:v>0</x:v>
      </x:c>
      <x:c r="I203">
        <x:v>292510.142444175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3107225</x:v>
      </x:c>
      <x:c r="B204" s="1">
        <x:v>43745.3772743866</x:v>
      </x:c>
      <x:c r="C204" s="6">
        <x:v>10.0939568483333</x:v>
      </x:c>
      <x:c r="D204" s="13" t="s">
        <x:v>68</x:v>
      </x:c>
      <x:c r="E204">
        <x:v>10</x:v>
      </x:c>
      <x:c r="F204">
        <x:v>23.767</x:v>
      </x:c>
      <x:c r="G204" s="8">
        <x:v>58880.4120474483</x:v>
      </x:c>
      <x:c r="H204" s="8">
        <x:v>0</x:v>
      </x:c>
      <x:c r="I204">
        <x:v>292505.713393022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3107235</x:v>
      </x:c>
      <x:c r="B205" s="1">
        <x:v>43745.3773095255</x:v>
      </x:c>
      <x:c r="C205" s="6">
        <x:v>10.1445830983333</x:v>
      </x:c>
      <x:c r="D205" s="13" t="s">
        <x:v>68</x:v>
      </x:c>
      <x:c r="E205">
        <x:v>10</x:v>
      </x:c>
      <x:c r="F205">
        <x:v>23.77</x:v>
      </x:c>
      <x:c r="G205" s="8">
        <x:v>58883.6239223367</x:v>
      </x:c>
      <x:c r="H205" s="8">
        <x:v>0</x:v>
      </x:c>
      <x:c r="I205">
        <x:v>292505.323293748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3107245</x:v>
      </x:c>
      <x:c r="B206" s="1">
        <x:v>43745.3773440972</x:v>
      </x:c>
      <x:c r="C206" s="6">
        <x:v>10.194381845</x:v>
      </x:c>
      <x:c r="D206" s="13" t="s">
        <x:v>68</x:v>
      </x:c>
      <x:c r="E206">
        <x:v>10</x:v>
      </x:c>
      <x:c r="F206">
        <x:v>23.76</x:v>
      </x:c>
      <x:c r="G206" s="8">
        <x:v>58872.331247892</x:v>
      </x:c>
      <x:c r="H206" s="8">
        <x:v>0</x:v>
      </x:c>
      <x:c r="I206">
        <x:v>292502.296021355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3107255</x:v>
      </x:c>
      <x:c r="B207" s="1">
        <x:v>43745.3773787384</x:v>
      </x:c>
      <x:c r="C207" s="6">
        <x:v>10.244236135</x:v>
      </x:c>
      <x:c r="D207" s="13" t="s">
        <x:v>68</x:v>
      </x:c>
      <x:c r="E207">
        <x:v>10</x:v>
      </x:c>
      <x:c r="F207">
        <x:v>23.77</x:v>
      </x:c>
      <x:c r="G207" s="8">
        <x:v>58872.9960991027</x:v>
      </x:c>
      <x:c r="H207" s="8">
        <x:v>0</x:v>
      </x:c>
      <x:c r="I207">
        <x:v>292494.775801568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3107265</x:v>
      </x:c>
      <x:c r="B208" s="1">
        <x:v>43745.3774133912</x:v>
      </x:c>
      <x:c r="C208" s="6">
        <x:v>10.294131375</x:v>
      </x:c>
      <x:c r="D208" s="13" t="s">
        <x:v>68</x:v>
      </x:c>
      <x:c r="E208">
        <x:v>10</x:v>
      </x:c>
      <x:c r="F208">
        <x:v>23.765</x:v>
      </x:c>
      <x:c r="G208" s="8">
        <x:v>58874.6295929121</x:v>
      </x:c>
      <x:c r="H208" s="8">
        <x:v>0</x:v>
      </x:c>
      <x:c r="I208">
        <x:v>292491.052002723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3107275</x:v>
      </x:c>
      <x:c r="B209" s="1">
        <x:v>43745.3774480324</x:v>
      </x:c>
      <x:c r="C209" s="6">
        <x:v>10.3440400433333</x:v>
      </x:c>
      <x:c r="D209" s="13" t="s">
        <x:v>68</x:v>
      </x:c>
      <x:c r="E209">
        <x:v>10</x:v>
      </x:c>
      <x:c r="F209">
        <x:v>23.761</x:v>
      </x:c>
      <x:c r="G209" s="8">
        <x:v>58872.1721653206</x:v>
      </x:c>
      <x:c r="H209" s="8">
        <x:v>0</x:v>
      </x:c>
      <x:c r="I209">
        <x:v>292494.557714208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3107285</x:v>
      </x:c>
      <x:c r="B210" s="1">
        <x:v>43745.3774827199</x:v>
      </x:c>
      <x:c r="C210" s="6">
        <x:v>10.3939362133333</x:v>
      </x:c>
      <x:c r="D210" s="13" t="s">
        <x:v>68</x:v>
      </x:c>
      <x:c r="E210">
        <x:v>10</x:v>
      </x:c>
      <x:c r="F210">
        <x:v>23.757</x:v>
      </x:c>
      <x:c r="G210" s="8">
        <x:v>58861.9723271727</x:v>
      </x:c>
      <x:c r="H210" s="8">
        <x:v>0</x:v>
      </x:c>
      <x:c r="I210">
        <x:v>292497.460814301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3107295</x:v>
      </x:c>
      <x:c r="B211" s="1">
        <x:v>43745.3775179051</x:v>
      </x:c>
      <x:c r="C211" s="6">
        <x:v>10.4446269133333</x:v>
      </x:c>
      <x:c r="D211" s="13" t="s">
        <x:v>68</x:v>
      </x:c>
      <x:c r="E211">
        <x:v>10</x:v>
      </x:c>
      <x:c r="F211">
        <x:v>23.756</x:v>
      </x:c>
      <x:c r="G211" s="8">
        <x:v>58858.9179745891</x:v>
      </x:c>
      <x:c r="H211" s="8">
        <x:v>0</x:v>
      </x:c>
      <x:c r="I211">
        <x:v>292483.627694546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3107305</x:v>
      </x:c>
      <x:c r="B212" s="1">
        <x:v>43745.377552581</x:v>
      </x:c>
      <x:c r="C212" s="6">
        <x:v>10.4946004016667</x:v>
      </x:c>
      <x:c r="D212" s="13" t="s">
        <x:v>68</x:v>
      </x:c>
      <x:c r="E212">
        <x:v>10</x:v>
      </x:c>
      <x:c r="F212">
        <x:v>23.766</x:v>
      </x:c>
      <x:c r="G212" s="8">
        <x:v>58857.7356404174</x:v>
      </x:c>
      <x:c r="H212" s="8">
        <x:v>0</x:v>
      </x:c>
      <x:c r="I212">
        <x:v>292477.271664929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3107315</x:v>
      </x:c>
      <x:c r="B213" s="1">
        <x:v>43745.3775871528</x:v>
      </x:c>
      <x:c r="C213" s="6">
        <x:v>10.5443702916667</x:v>
      </x:c>
      <x:c r="D213" s="13" t="s">
        <x:v>68</x:v>
      </x:c>
      <x:c r="E213">
        <x:v>10</x:v>
      </x:c>
      <x:c r="F213">
        <x:v>23.756</x:v>
      </x:c>
      <x:c r="G213" s="8">
        <x:v>58856.5254632497</x:v>
      </x:c>
      <x:c r="H213" s="8">
        <x:v>0</x:v>
      </x:c>
      <x:c r="I213">
        <x:v>292491.740119898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3107325</x:v>
      </x:c>
      <x:c r="B214" s="1">
        <x:v>43745.3776217593</x:v>
      </x:c>
      <x:c r="C214" s="6">
        <x:v>10.5942189133333</x:v>
      </x:c>
      <x:c r="D214" s="13" t="s">
        <x:v>68</x:v>
      </x:c>
      <x:c r="E214">
        <x:v>10</x:v>
      </x:c>
      <x:c r="F214">
        <x:v>23.761</x:v>
      </x:c>
      <x:c r="G214" s="8">
        <x:v>58853.1824660582</x:v>
      </x:c>
      <x:c r="H214" s="8">
        <x:v>0</x:v>
      </x:c>
      <x:c r="I214">
        <x:v>292492.408195692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3107335</x:v>
      </x:c>
      <x:c r="B215" s="1">
        <x:v>43745.3776564005</x:v>
      </x:c>
      <x:c r="C215" s="6">
        <x:v>10.6440853266667</x:v>
      </x:c>
      <x:c r="D215" s="13" t="s">
        <x:v>68</x:v>
      </x:c>
      <x:c r="E215">
        <x:v>10</x:v>
      </x:c>
      <x:c r="F215">
        <x:v>23.751</x:v>
      </x:c>
      <x:c r="G215" s="8">
        <x:v>58844.6492323662</x:v>
      </x:c>
      <x:c r="H215" s="8">
        <x:v>0</x:v>
      </x:c>
      <x:c r="I215">
        <x:v>292481.196876276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3107345</x:v>
      </x:c>
      <x:c r="B216" s="1">
        <x:v>43745.3776915509</x:v>
      </x:c>
      <x:c r="C216" s="6">
        <x:v>10.69470148</x:v>
      </x:c>
      <x:c r="D216" s="13" t="s">
        <x:v>68</x:v>
      </x:c>
      <x:c r="E216">
        <x:v>10</x:v>
      </x:c>
      <x:c r="F216">
        <x:v>23.747</x:v>
      </x:c>
      <x:c r="G216" s="8">
        <x:v>58840.5599974678</x:v>
      </x:c>
      <x:c r="H216" s="8">
        <x:v>0</x:v>
      </x:c>
      <x:c r="I216">
        <x:v>292473.635373858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3107355</x:v>
      </x:c>
      <x:c r="B217" s="1">
        <x:v>43745.3777261227</x:v>
      </x:c>
      <x:c r="C217" s="6">
        <x:v>10.74444807</x:v>
      </x:c>
      <x:c r="D217" s="13" t="s">
        <x:v>68</x:v>
      </x:c>
      <x:c r="E217">
        <x:v>10</x:v>
      </x:c>
      <x:c r="F217">
        <x:v>23.754</x:v>
      </x:c>
      <x:c r="G217" s="8">
        <x:v>58832.594457018</x:v>
      </x:c>
      <x:c r="H217" s="8">
        <x:v>0</x:v>
      </x:c>
      <x:c r="I217">
        <x:v>292482.412088675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3107365</x:v>
      </x:c>
      <x:c r="B218" s="1">
        <x:v>43745.3777607639</x:v>
      </x:c>
      <x:c r="C218" s="6">
        <x:v>10.7943784416667</x:v>
      </x:c>
      <x:c r="D218" s="13" t="s">
        <x:v>68</x:v>
      </x:c>
      <x:c r="E218">
        <x:v>10</x:v>
      </x:c>
      <x:c r="F218">
        <x:v>23.751</x:v>
      </x:c>
      <x:c r="G218" s="8">
        <x:v>58833.983334097</x:v>
      </x:c>
      <x:c r="H218" s="8">
        <x:v>0</x:v>
      </x:c>
      <x:c r="I218">
        <x:v>292479.055006275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3107375</x:v>
      </x:c>
      <x:c r="B219" s="1">
        <x:v>43745.3777953356</x:v>
      </x:c>
      <x:c r="C219" s="6">
        <x:v>10.844145225</x:v>
      </x:c>
      <x:c r="D219" s="13" t="s">
        <x:v>68</x:v>
      </x:c>
      <x:c r="E219">
        <x:v>10</x:v>
      </x:c>
      <x:c r="F219">
        <x:v>23.75</x:v>
      </x:c>
      <x:c r="G219" s="8">
        <x:v>58838.8355441306</x:v>
      </x:c>
      <x:c r="H219" s="8">
        <x:v>0</x:v>
      </x:c>
      <x:c r="I219">
        <x:v>292472.833690029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3107385</x:v>
      </x:c>
      <x:c r="B220" s="1">
        <x:v>43745.3778300579</x:v>
      </x:c>
      <x:c r="C220" s="6">
        <x:v>10.89410928</x:v>
      </x:c>
      <x:c r="D220" s="13" t="s">
        <x:v>68</x:v>
      </x:c>
      <x:c r="E220">
        <x:v>10</x:v>
      </x:c>
      <x:c r="F220">
        <x:v>23.749</x:v>
      </x:c>
      <x:c r="G220" s="8">
        <x:v>58824.0517544831</x:v>
      </x:c>
      <x:c r="H220" s="8">
        <x:v>0</x:v>
      </x:c>
      <x:c r="I220">
        <x:v>292471.209908501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3107395</x:v>
      </x:c>
      <x:c r="B221" s="1">
        <x:v>43745.3778646643</x:v>
      </x:c>
      <x:c r="C221" s="6">
        <x:v>10.943960975</x:v>
      </x:c>
      <x:c r="D221" s="13" t="s">
        <x:v>68</x:v>
      </x:c>
      <x:c r="E221">
        <x:v>10</x:v>
      </x:c>
      <x:c r="F221">
        <x:v>23.748</x:v>
      </x:c>
      <x:c r="G221" s="8">
        <x:v>58821.0186949017</x:v>
      </x:c>
      <x:c r="H221" s="8">
        <x:v>0</x:v>
      </x:c>
      <x:c r="I221">
        <x:v>292472.598237825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3107405</x:v>
      </x:c>
      <x:c r="B222" s="1">
        <x:v>43745.377899919</x:v>
      </x:c>
      <x:c r="C222" s="6">
        <x:v>10.9947215066667</x:v>
      </x:c>
      <x:c r="D222" s="13" t="s">
        <x:v>68</x:v>
      </x:c>
      <x:c r="E222">
        <x:v>10</x:v>
      </x:c>
      <x:c r="F222">
        <x:v>23.747</x:v>
      </x:c>
      <x:c r="G222" s="8">
        <x:v>58819.8746683877</x:v>
      </x:c>
      <x:c r="H222" s="8">
        <x:v>0</x:v>
      </x:c>
      <x:c r="I222">
        <x:v>292480.962856177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3107415</x:v>
      </x:c>
      <x:c r="B223" s="1">
        <x:v>43745.3779345255</x:v>
      </x:c>
      <x:c r="C223" s="6">
        <x:v>11.0445843916667</x:v>
      </x:c>
      <x:c r="D223" s="13" t="s">
        <x:v>68</x:v>
      </x:c>
      <x:c r="E223">
        <x:v>10</x:v>
      </x:c>
      <x:c r="F223">
        <x:v>23.748</x:v>
      </x:c>
      <x:c r="G223" s="8">
        <x:v>58825.9482851717</x:v>
      </x:c>
      <x:c r="H223" s="8">
        <x:v>0</x:v>
      </x:c>
      <x:c r="I223">
        <x:v>292486.987318728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3107425</x:v>
      </x:c>
      <x:c r="B224" s="1">
        <x:v>43745.3779691782</x:v>
      </x:c>
      <x:c r="C224" s="6">
        <x:v>11.0944587216667</x:v>
      </x:c>
      <x:c r="D224" s="13" t="s">
        <x:v>68</x:v>
      </x:c>
      <x:c r="E224">
        <x:v>10</x:v>
      </x:c>
      <x:c r="F224">
        <x:v>23.748</x:v>
      </x:c>
      <x:c r="G224" s="8">
        <x:v>58824.1322382154</x:v>
      </x:c>
      <x:c r="H224" s="8">
        <x:v>0</x:v>
      </x:c>
      <x:c r="I224">
        <x:v>292481.154354196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3107435</x:v>
      </x:c>
      <x:c r="B225" s="1">
        <x:v>43745.3780038542</x:v>
      </x:c>
      <x:c r="C225" s="6">
        <x:v>11.1443900866667</x:v>
      </x:c>
      <x:c r="D225" s="13" t="s">
        <x:v>68</x:v>
      </x:c>
      <x:c r="E225">
        <x:v>10</x:v>
      </x:c>
      <x:c r="F225">
        <x:v>23.74</x:v>
      </x:c>
      <x:c r="G225" s="8">
        <x:v>58814.7782249326</x:v>
      </x:c>
      <x:c r="H225" s="8">
        <x:v>0</x:v>
      </x:c>
      <x:c r="I225">
        <x:v>292483.353958707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3107445</x:v>
      </x:c>
      <x:c r="B226" s="1">
        <x:v>43745.3780383912</x:v>
      </x:c>
      <x:c r="C226" s="6">
        <x:v>11.1941295083333</x:v>
      </x:c>
      <x:c r="D226" s="13" t="s">
        <x:v>68</x:v>
      </x:c>
      <x:c r="E226">
        <x:v>10</x:v>
      </x:c>
      <x:c r="F226">
        <x:v>23.746</x:v>
      </x:c>
      <x:c r="G226" s="8">
        <x:v>58812.7310653278</x:v>
      </x:c>
      <x:c r="H226" s="8">
        <x:v>0</x:v>
      </x:c>
      <x:c r="I226">
        <x:v>292483.997207021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3107455</x:v>
      </x:c>
      <x:c r="B227" s="1">
        <x:v>43745.3780729514</x:v>
      </x:c>
      <x:c r="C227" s="6">
        <x:v>11.2439146516667</x:v>
      </x:c>
      <x:c r="D227" s="13" t="s">
        <x:v>68</x:v>
      </x:c>
      <x:c r="E227">
        <x:v>10</x:v>
      </x:c>
      <x:c r="F227">
        <x:v>23.745</x:v>
      </x:c>
      <x:c r="G227" s="8">
        <x:v>58801.6794177015</x:v>
      </x:c>
      <x:c r="H227" s="8">
        <x:v>0</x:v>
      </x:c>
      <x:c r="I227">
        <x:v>292475.067351847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3107465</x:v>
      </x:c>
      <x:c r="B228" s="1">
        <x:v>43745.3781081019</x:v>
      </x:c>
      <x:c r="C228" s="6">
        <x:v>11.2945114416667</x:v>
      </x:c>
      <x:c r="D228" s="13" t="s">
        <x:v>68</x:v>
      </x:c>
      <x:c r="E228">
        <x:v>10</x:v>
      </x:c>
      <x:c r="F228">
        <x:v>23.747</x:v>
      </x:c>
      <x:c r="G228" s="8">
        <x:v>58802.1992320765</x:v>
      </x:c>
      <x:c r="H228" s="8">
        <x:v>0</x:v>
      </x:c>
      <x:c r="I228">
        <x:v>292474.063839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3107475</x:v>
      </x:c>
      <x:c r="B229" s="1">
        <x:v>43745.3781427083</x:v>
      </x:c>
      <x:c r="C229" s="6">
        <x:v>11.3443758466667</x:v>
      </x:c>
      <x:c r="D229" s="13" t="s">
        <x:v>68</x:v>
      </x:c>
      <x:c r="E229">
        <x:v>10</x:v>
      </x:c>
      <x:c r="F229">
        <x:v>23.737</x:v>
      </x:c>
      <x:c r="G229" s="8">
        <x:v>58800.9659815193</x:v>
      </x:c>
      <x:c r="H229" s="8">
        <x:v>0</x:v>
      </x:c>
      <x:c r="I229">
        <x:v>292467.357683895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3107485</x:v>
      </x:c>
      <x:c r="B230" s="1">
        <x:v>43745.3781773958</x:v>
      </x:c>
      <x:c r="C230" s="6">
        <x:v>11.3942940566667</x:v>
      </x:c>
      <x:c r="D230" s="13" t="s">
        <x:v>68</x:v>
      </x:c>
      <x:c r="E230">
        <x:v>10</x:v>
      </x:c>
      <x:c r="F230">
        <x:v>23.736</x:v>
      </x:c>
      <x:c r="G230" s="8">
        <x:v>58801.8913351702</x:v>
      </x:c>
      <x:c r="H230" s="8">
        <x:v>0</x:v>
      </x:c>
      <x:c r="I230">
        <x:v>292456.160029311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3107495</x:v>
      </x:c>
      <x:c r="B231" s="1">
        <x:v>43745.378212037</x:v>
      </x:c>
      <x:c r="C231" s="6">
        <x:v>11.4442157933333</x:v>
      </x:c>
      <x:c r="D231" s="13" t="s">
        <x:v>68</x:v>
      </x:c>
      <x:c r="E231">
        <x:v>10</x:v>
      </x:c>
      <x:c r="F231">
        <x:v>23.734</x:v>
      </x:c>
      <x:c r="G231" s="8">
        <x:v>58795.4616347572</x:v>
      </x:c>
      <x:c r="H231" s="8">
        <x:v>0</x:v>
      </x:c>
      <x:c r="I231">
        <x:v>292462.169522782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3107505</x:v>
      </x:c>
      <x:c r="B232" s="1">
        <x:v>43745.3782466782</x:v>
      </x:c>
      <x:c r="C232" s="6">
        <x:v>11.494079835</x:v>
      </x:c>
      <x:c r="D232" s="13" t="s">
        <x:v>68</x:v>
      </x:c>
      <x:c r="E232">
        <x:v>10</x:v>
      </x:c>
      <x:c r="F232">
        <x:v>23.739</x:v>
      </x:c>
      <x:c r="G232" s="8">
        <x:v>58795.0004094088</x:v>
      </x:c>
      <x:c r="H232" s="8">
        <x:v>0</x:v>
      </x:c>
      <x:c r="I232">
        <x:v>292470.377132977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3107515</x:v>
      </x:c>
      <x:c r="B233" s="1">
        <x:v>43745.3782813657</x:v>
      </x:c>
      <x:c r="C233" s="6">
        <x:v>11.5440124833333</x:v>
      </x:c>
      <x:c r="D233" s="13" t="s">
        <x:v>68</x:v>
      </x:c>
      <x:c r="E233">
        <x:v>10</x:v>
      </x:c>
      <x:c r="F233">
        <x:v>23.737</x:v>
      </x:c>
      <x:c r="G233" s="8">
        <x:v>58788.7425209878</x:v>
      </x:c>
      <x:c r="H233" s="8">
        <x:v>0</x:v>
      </x:c>
      <x:c r="I233">
        <x:v>292467.359622676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3107525</x:v>
      </x:c>
      <x:c r="B234" s="1">
        <x:v>43745.3783160532</x:v>
      </x:c>
      <x:c r="C234" s="6">
        <x:v>11.5939398316667</x:v>
      </x:c>
      <x:c r="D234" s="13" t="s">
        <x:v>68</x:v>
      </x:c>
      <x:c r="E234">
        <x:v>10</x:v>
      </x:c>
      <x:c r="F234">
        <x:v>23.738</x:v>
      </x:c>
      <x:c r="G234" s="8">
        <x:v>58791.7349486971</x:v>
      </x:c>
      <x:c r="H234" s="8">
        <x:v>0</x:v>
      </x:c>
      <x:c r="I234">
        <x:v>292464.767697296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3107535</x:v>
      </x:c>
      <x:c r="B235" s="1">
        <x:v>43745.3783508102</x:v>
      </x:c>
      <x:c r="C235" s="6">
        <x:v>11.644039235</x:v>
      </x:c>
      <x:c r="D235" s="13" t="s">
        <x:v>68</x:v>
      </x:c>
      <x:c r="E235">
        <x:v>10</x:v>
      </x:c>
      <x:c r="F235">
        <x:v>23.737</x:v>
      </x:c>
      <x:c r="G235" s="8">
        <x:v>58786.7703712944</x:v>
      </x:c>
      <x:c r="H235" s="8">
        <x:v>0</x:v>
      </x:c>
      <x:c r="I235">
        <x:v>292461.613984933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3107545</x:v>
      </x:c>
      <x:c r="B236" s="1">
        <x:v>43745.3783860301</x:v>
      </x:c>
      <x:c r="C236" s="6">
        <x:v>11.6947380883333</x:v>
      </x:c>
      <x:c r="D236" s="13" t="s">
        <x:v>68</x:v>
      </x:c>
      <x:c r="E236">
        <x:v>10</x:v>
      </x:c>
      <x:c r="F236">
        <x:v>23.733</x:v>
      </x:c>
      <x:c r="G236" s="8">
        <x:v>58776.5351942347</x:v>
      </x:c>
      <x:c r="H236" s="8">
        <x:v>0</x:v>
      </x:c>
      <x:c r="I236">
        <x:v>292462.862164022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3107555</x:v>
      </x:c>
      <x:c r="B237" s="1">
        <x:v>43745.3784207176</x:v>
      </x:c>
      <x:c r="C237" s="6">
        <x:v>11.744681425</x:v>
      </x:c>
      <x:c r="D237" s="13" t="s">
        <x:v>68</x:v>
      </x:c>
      <x:c r="E237">
        <x:v>10</x:v>
      </x:c>
      <x:c r="F237">
        <x:v>23.734</x:v>
      </x:c>
      <x:c r="G237" s="8">
        <x:v>58776.0252014118</x:v>
      </x:c>
      <x:c r="H237" s="8">
        <x:v>0</x:v>
      </x:c>
      <x:c r="I237">
        <x:v>292476.417810542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3107565</x:v>
      </x:c>
      <x:c r="B238" s="1">
        <x:v>43745.3784552893</x:v>
      </x:c>
      <x:c r="C238" s="6">
        <x:v>11.7944637316667</x:v>
      </x:c>
      <x:c r="D238" s="13" t="s">
        <x:v>68</x:v>
      </x:c>
      <x:c r="E238">
        <x:v>10</x:v>
      </x:c>
      <x:c r="F238">
        <x:v>23.733</x:v>
      </x:c>
      <x:c r="G238" s="8">
        <x:v>58773.6425912669</x:v>
      </x:c>
      <x:c r="H238" s="8">
        <x:v>0</x:v>
      </x:c>
      <x:c r="I238">
        <x:v>292462.707204534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3107575</x:v>
      </x:c>
      <x:c r="B239" s="1">
        <x:v>43745.3784898958</x:v>
      </x:c>
      <x:c r="C239" s="6">
        <x:v>11.8442777466667</x:v>
      </x:c>
      <x:c r="D239" s="13" t="s">
        <x:v>68</x:v>
      </x:c>
      <x:c r="E239">
        <x:v>10</x:v>
      </x:c>
      <x:c r="F239">
        <x:v>23.729</x:v>
      </x:c>
      <x:c r="G239" s="8">
        <x:v>58777.7065048498</x:v>
      </x:c>
      <x:c r="H239" s="8">
        <x:v>0</x:v>
      </x:c>
      <x:c r="I239">
        <x:v>292468.243119703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3107585</x:v>
      </x:c>
      <x:c r="B240" s="1">
        <x:v>43745.3785245023</x:v>
      </x:c>
      <x:c r="C240" s="6">
        <x:v>11.8941115916667</x:v>
      </x:c>
      <x:c r="D240" s="13" t="s">
        <x:v>68</x:v>
      </x:c>
      <x:c r="E240">
        <x:v>10</x:v>
      </x:c>
      <x:c r="F240">
        <x:v>23.732</x:v>
      </x:c>
      <x:c r="G240" s="8">
        <x:v>58777.8953376432</x:v>
      </x:c>
      <x:c r="H240" s="8">
        <x:v>0</x:v>
      </x:c>
      <x:c r="I240">
        <x:v>292456.479092849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3107595</x:v>
      </x:c>
      <x:c r="B241" s="1">
        <x:v>43745.3785590625</x:v>
      </x:c>
      <x:c r="C241" s="6">
        <x:v>11.9438914966667</x:v>
      </x:c>
      <x:c r="D241" s="13" t="s">
        <x:v>68</x:v>
      </x:c>
      <x:c r="E241">
        <x:v>10</x:v>
      </x:c>
      <x:c r="F241">
        <x:v>23.734</x:v>
      </x:c>
      <x:c r="G241" s="8">
        <x:v>58766.8251297013</x:v>
      </x:c>
      <x:c r="H241" s="8">
        <x:v>0</x:v>
      </x:c>
      <x:c r="I241">
        <x:v>292456.168135458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3107605</x:v>
      </x:c>
      <x:c r="B242" s="1">
        <x:v>43745.3785942477</x:v>
      </x:c>
      <x:c r="C242" s="6">
        <x:v>11.9945655866667</x:v>
      </x:c>
      <x:c r="D242" s="13" t="s">
        <x:v>68</x:v>
      </x:c>
      <x:c r="E242">
        <x:v>10</x:v>
      </x:c>
      <x:c r="F242">
        <x:v>23.728</x:v>
      </x:c>
      <x:c r="G242" s="8">
        <x:v>58766.3331461963</x:v>
      </x:c>
      <x:c r="H242" s="8">
        <x:v>0</x:v>
      </x:c>
      <x:c r="I242">
        <x:v>292460.354184788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3107615</x:v>
      </x:c>
      <x:c r="B243" s="1">
        <x:v>43745.3786288194</x:v>
      </x:c>
      <x:c r="C243" s="6">
        <x:v>12.04437599</x:v>
      </x:c>
      <x:c r="D243" s="13" t="s">
        <x:v>68</x:v>
      </x:c>
      <x:c r="E243">
        <x:v>10</x:v>
      </x:c>
      <x:c r="F243">
        <x:v>23.727</x:v>
      </x:c>
      <x:c r="G243" s="8">
        <x:v>58760.7522193287</x:v>
      </x:c>
      <x:c r="H243" s="8">
        <x:v>0</x:v>
      </x:c>
      <x:c r="I243">
        <x:v>292462.446241146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3107625</x:v>
      </x:c>
      <x:c r="B244" s="1">
        <x:v>43745.3786636227</x:v>
      </x:c>
      <x:c r="C244" s="6">
        <x:v>12.0944511316667</x:v>
      </x:c>
      <x:c r="D244" s="13" t="s">
        <x:v>68</x:v>
      </x:c>
      <x:c r="E244">
        <x:v>10</x:v>
      </x:c>
      <x:c r="F244">
        <x:v>23.726</x:v>
      </x:c>
      <x:c r="G244" s="8">
        <x:v>58757.3636260722</x:v>
      </x:c>
      <x:c r="H244" s="8">
        <x:v>0</x:v>
      </x:c>
      <x:c r="I244">
        <x:v>292465.576721932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3107635</x:v>
      </x:c>
      <x:c r="B245" s="1">
        <x:v>43745.3786984954</x:v>
      </x:c>
      <x:c r="C245" s="6">
        <x:v>12.1447152833333</x:v>
      </x:c>
      <x:c r="D245" s="13" t="s">
        <x:v>68</x:v>
      </x:c>
      <x:c r="E245">
        <x:v>10</x:v>
      </x:c>
      <x:c r="F245">
        <x:v>23.726</x:v>
      </x:c>
      <x:c r="G245" s="8">
        <x:v>58754.4289821101</x:v>
      </x:c>
      <x:c r="H245" s="8">
        <x:v>0</x:v>
      </x:c>
      <x:c r="I245">
        <x:v>292459.037009286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3107645</x:v>
      </x:c>
      <x:c r="B246" s="1">
        <x:v>43745.3787327894</x:v>
      </x:c>
      <x:c r="C246" s="6">
        <x:v>12.1940812083333</x:v>
      </x:c>
      <x:c r="D246" s="13" t="s">
        <x:v>68</x:v>
      </x:c>
      <x:c r="E246">
        <x:v>10</x:v>
      </x:c>
      <x:c r="F246">
        <x:v>23.724</x:v>
      </x:c>
      <x:c r="G246" s="8">
        <x:v>58747.8949021038</x:v>
      </x:c>
      <x:c r="H246" s="8">
        <x:v>0</x:v>
      </x:c>
      <x:c r="I246">
        <x:v>292449.233749709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3107655</x:v>
      </x:c>
      <x:c r="B247" s="1">
        <x:v>43745.3787674421</x:v>
      </x:c>
      <x:c r="C247" s="6">
        <x:v>12.24397788</x:v>
      </x:c>
      <x:c r="D247" s="13" t="s">
        <x:v>68</x:v>
      </x:c>
      <x:c r="E247">
        <x:v>10</x:v>
      </x:c>
      <x:c r="F247">
        <x:v>23.724</x:v>
      </x:c>
      <x:c r="G247" s="8">
        <x:v>58745.6742140424</x:v>
      </x:c>
      <x:c r="H247" s="8">
        <x:v>0</x:v>
      </x:c>
      <x:c r="I247">
        <x:v>292446.657515253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3107665</x:v>
      </x:c>
      <x:c r="B248" s="1">
        <x:v>43745.3788021181</x:v>
      </x:c>
      <x:c r="C248" s="6">
        <x:v>12.2939278683333</x:v>
      </x:c>
      <x:c r="D248" s="13" t="s">
        <x:v>68</x:v>
      </x:c>
      <x:c r="E248">
        <x:v>10</x:v>
      </x:c>
      <x:c r="F248">
        <x:v>23.725</x:v>
      </x:c>
      <x:c r="G248" s="8">
        <x:v>58744.6523613695</x:v>
      </x:c>
      <x:c r="H248" s="8">
        <x:v>0</x:v>
      </x:c>
      <x:c r="I248">
        <x:v>292454.257602692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3107675</x:v>
      </x:c>
      <x:c r="B249" s="1">
        <x:v>43745.378836956</x:v>
      </x:c>
      <x:c r="C249" s="6">
        <x:v>12.3440613066667</x:v>
      </x:c>
      <x:c r="D249" s="13" t="s">
        <x:v>68</x:v>
      </x:c>
      <x:c r="E249">
        <x:v>10</x:v>
      </x:c>
      <x:c r="F249">
        <x:v>23.72</x:v>
      </x:c>
      <x:c r="G249" s="8">
        <x:v>58742.222295373</x:v>
      </x:c>
      <x:c r="H249" s="8">
        <x:v>0</x:v>
      </x:c>
      <x:c r="I249">
        <x:v>292447.474590494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3107685</x:v>
      </x:c>
      <x:c r="B250" s="1">
        <x:v>43745.3788716088</x:v>
      </x:c>
      <x:c r="C250" s="6">
        <x:v>12.3939626483333</x:v>
      </x:c>
      <x:c r="D250" s="13" t="s">
        <x:v>68</x:v>
      </x:c>
      <x:c r="E250">
        <x:v>10</x:v>
      </x:c>
      <x:c r="F250">
        <x:v>23.718</x:v>
      </x:c>
      <x:c r="G250" s="8">
        <x:v>58736.0085874827</x:v>
      </x:c>
      <x:c r="H250" s="8">
        <x:v>0</x:v>
      </x:c>
      <x:c r="I250">
        <x:v>292437.358801625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3107695</x:v>
      </x:c>
      <x:c r="B251" s="1">
        <x:v>43745.3789062847</x:v>
      </x:c>
      <x:c r="C251" s="6">
        <x:v>12.4438950783333</x:v>
      </x:c>
      <x:c r="D251" s="13" t="s">
        <x:v>68</x:v>
      </x:c>
      <x:c r="E251">
        <x:v>10</x:v>
      </x:c>
      <x:c r="F251">
        <x:v>23.726</x:v>
      </x:c>
      <x:c r="G251" s="8">
        <x:v>58739.1278342783</x:v>
      </x:c>
      <x:c r="H251" s="8">
        <x:v>0</x:v>
      </x:c>
      <x:c r="I251">
        <x:v>292444.756783463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3107705</x:v>
      </x:c>
      <x:c r="B252" s="1">
        <x:v>43745.3789411227</x:v>
      </x:c>
      <x:c r="C252" s="6">
        <x:v>12.4940886916667</x:v>
      </x:c>
      <x:c r="D252" s="13" t="s">
        <x:v>68</x:v>
      </x:c>
      <x:c r="E252">
        <x:v>10</x:v>
      </x:c>
      <x:c r="F252">
        <x:v>23.719</x:v>
      </x:c>
      <x:c r="G252" s="8">
        <x:v>58727.0287470628</x:v>
      </x:c>
      <x:c r="H252" s="8">
        <x:v>0</x:v>
      </x:c>
      <x:c r="I252">
        <x:v>292441.285206707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3107715</x:v>
      </x:c>
      <x:c r="B253" s="1">
        <x:v>43745.3789757755</x:v>
      </x:c>
      <x:c r="C253" s="6">
        <x:v>12.54398143</x:v>
      </x:c>
      <x:c r="D253" s="13" t="s">
        <x:v>68</x:v>
      </x:c>
      <x:c r="E253">
        <x:v>10</x:v>
      </x:c>
      <x:c r="F253">
        <x:v>23.717</x:v>
      </x:c>
      <x:c r="G253" s="8">
        <x:v>58729.9173845756</x:v>
      </x:c>
      <x:c r="H253" s="8">
        <x:v>0</x:v>
      </x:c>
      <x:c r="I253">
        <x:v>292444.806340346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3107725</x:v>
      </x:c>
      <x:c r="B254" s="1">
        <x:v>43745.3790105324</x:v>
      </x:c>
      <x:c r="C254" s="6">
        <x:v>12.5940263133333</x:v>
      </x:c>
      <x:c r="D254" s="13" t="s">
        <x:v>68</x:v>
      </x:c>
      <x:c r="E254">
        <x:v>10</x:v>
      </x:c>
      <x:c r="F254">
        <x:v>23.711</x:v>
      </x:c>
      <x:c r="G254" s="8">
        <x:v>58717.9676044304</x:v>
      </x:c>
      <x:c r="H254" s="8">
        <x:v>0</x:v>
      </x:c>
      <x:c r="I254">
        <x:v>292452.9080672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3107735</x:v>
      </x:c>
      <x:c r="B255" s="1">
        <x:v>43745.3790454514</x:v>
      </x:c>
      <x:c r="C255" s="6">
        <x:v>12.6443329283333</x:v>
      </x:c>
      <x:c r="D255" s="13" t="s">
        <x:v>68</x:v>
      </x:c>
      <x:c r="E255">
        <x:v>10</x:v>
      </x:c>
      <x:c r="F255">
        <x:v>23.717</x:v>
      </x:c>
      <x:c r="G255" s="8">
        <x:v>58714.9569743326</x:v>
      </x:c>
      <x:c r="H255" s="8">
        <x:v>0</x:v>
      </x:c>
      <x:c r="I255">
        <x:v>292440.825572837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3107745</x:v>
      </x:c>
      <x:c r="B256" s="1">
        <x:v>43745.3790799768</x:v>
      </x:c>
      <x:c r="C256" s="6">
        <x:v>12.6940526883333</x:v>
      </x:c>
      <x:c r="D256" s="13" t="s">
        <x:v>68</x:v>
      </x:c>
      <x:c r="E256">
        <x:v>10</x:v>
      </x:c>
      <x:c r="F256">
        <x:v>23.717</x:v>
      </x:c>
      <x:c r="G256" s="8">
        <x:v>58717.0759735155</x:v>
      </x:c>
      <x:c r="H256" s="8">
        <x:v>0</x:v>
      </x:c>
      <x:c r="I256">
        <x:v>292452.525552686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3107755</x:v>
      </x:c>
      <x:c r="B257" s="1">
        <x:v>43745.3791151273</x:v>
      </x:c>
      <x:c r="C257" s="6">
        <x:v>12.7446523083333</x:v>
      </x:c>
      <x:c r="D257" s="13" t="s">
        <x:v>68</x:v>
      </x:c>
      <x:c r="E257">
        <x:v>10</x:v>
      </x:c>
      <x:c r="F257">
        <x:v>23.713</x:v>
      </x:c>
      <x:c r="G257" s="8">
        <x:v>58711.0555684609</x:v>
      </x:c>
      <x:c r="H257" s="8">
        <x:v>0</x:v>
      </x:c>
      <x:c r="I257">
        <x:v>292463.953266309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3107765</x:v>
      </x:c>
      <x:c r="B258" s="1">
        <x:v>43745.3791496528</x:v>
      </x:c>
      <x:c r="C258" s="6">
        <x:v>12.7943455616667</x:v>
      </x:c>
      <x:c r="D258" s="13" t="s">
        <x:v>68</x:v>
      </x:c>
      <x:c r="E258">
        <x:v>10</x:v>
      </x:c>
      <x:c r="F258">
        <x:v>23.712</x:v>
      </x:c>
      <x:c r="G258" s="8">
        <x:v>58711.2226279657</x:v>
      </x:c>
      <x:c r="H258" s="8">
        <x:v>0</x:v>
      </x:c>
      <x:c r="I258">
        <x:v>292444.375273719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3107775</x:v>
      </x:c>
      <x:c r="B259" s="1">
        <x:v>43745.3791841435</x:v>
      </x:c>
      <x:c r="C259" s="6">
        <x:v>12.84400359</x:v>
      </x:c>
      <x:c r="D259" s="13" t="s">
        <x:v>68</x:v>
      </x:c>
      <x:c r="E259">
        <x:v>10</x:v>
      </x:c>
      <x:c r="F259">
        <x:v>23.713</x:v>
      </x:c>
      <x:c r="G259" s="8">
        <x:v>58700.1964648885</x:v>
      </x:c>
      <x:c r="H259" s="8">
        <x:v>0</x:v>
      </x:c>
      <x:c r="I259">
        <x:v>292449.990257548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3107785</x:v>
      </x:c>
      <x:c r="B260" s="1">
        <x:v>43745.3792192477</x:v>
      </x:c>
      <x:c r="C260" s="6">
        <x:v>12.8945613166667</x:v>
      </x:c>
      <x:c r="D260" s="13" t="s">
        <x:v>68</x:v>
      </x:c>
      <x:c r="E260">
        <x:v>10</x:v>
      </x:c>
      <x:c r="F260">
        <x:v>23.707</x:v>
      </x:c>
      <x:c r="G260" s="8">
        <x:v>58707.5186255481</x:v>
      </x:c>
      <x:c r="H260" s="8">
        <x:v>0</x:v>
      </x:c>
      <x:c r="I260">
        <x:v>292448.941846999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3107795</x:v>
      </x:c>
      <x:c r="B261" s="1">
        <x:v>43745.3792538542</x:v>
      </x:c>
      <x:c r="C261" s="6">
        <x:v>12.9444067483333</x:v>
      </x:c>
      <x:c r="D261" s="13" t="s">
        <x:v>68</x:v>
      </x:c>
      <x:c r="E261">
        <x:v>10</x:v>
      </x:c>
      <x:c r="F261">
        <x:v>23.712</x:v>
      </x:c>
      <x:c r="G261" s="8">
        <x:v>58693.3271717679</x:v>
      </x:c>
      <x:c r="H261" s="8">
        <x:v>0</x:v>
      </x:c>
      <x:c r="I261">
        <x:v>292449.119693112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3107805</x:v>
      </x:c>
      <x:c r="B262" s="1">
        <x:v>43745.3792883912</x:v>
      </x:c>
      <x:c r="C262" s="6">
        <x:v>12.994162145</x:v>
      </x:c>
      <x:c r="D262" s="13" t="s">
        <x:v>68</x:v>
      </x:c>
      <x:c r="E262">
        <x:v>10</x:v>
      </x:c>
      <x:c r="F262">
        <x:v>23.704</x:v>
      </x:c>
      <x:c r="G262" s="8">
        <x:v>58693.9889870285</x:v>
      </x:c>
      <x:c r="H262" s="8">
        <x:v>0</x:v>
      </x:c>
      <x:c r="I262">
        <x:v>292438.088753468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3107815</x:v>
      </x:c>
      <x:c r="B263" s="1">
        <x:v>43745.3793234606</x:v>
      </x:c>
      <x:c r="C263" s="6">
        <x:v>13.044668505</x:v>
      </x:c>
      <x:c r="D263" s="13" t="s">
        <x:v>68</x:v>
      </x:c>
      <x:c r="E263">
        <x:v>10</x:v>
      </x:c>
      <x:c r="F263">
        <x:v>23.708</x:v>
      </x:c>
      <x:c r="G263" s="8">
        <x:v>58694.3162766016</x:v>
      </x:c>
      <x:c r="H263" s="8">
        <x:v>0</x:v>
      </x:c>
      <x:c r="I263">
        <x:v>292443.789090066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3107825</x:v>
      </x:c>
      <x:c r="B264" s="1">
        <x:v>43745.3793581018</x:v>
      </x:c>
      <x:c r="C264" s="6">
        <x:v>13.0945353616667</x:v>
      </x:c>
      <x:c r="D264" s="13" t="s">
        <x:v>68</x:v>
      </x:c>
      <x:c r="E264">
        <x:v>10</x:v>
      </x:c>
      <x:c r="F264">
        <x:v>23.7</x:v>
      </x:c>
      <x:c r="G264" s="8">
        <x:v>58682.0407802241</x:v>
      </x:c>
      <x:c r="H264" s="8">
        <x:v>0</x:v>
      </x:c>
      <x:c r="I264">
        <x:v>292437.636563718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3107835</x:v>
      </x:c>
      <x:c r="B265" s="1">
        <x:v>43745.3793926736</x:v>
      </x:c>
      <x:c r="C265" s="6">
        <x:v>13.1442943933333</x:v>
      </x:c>
      <x:c r="D265" s="13" t="s">
        <x:v>68</x:v>
      </x:c>
      <x:c r="E265">
        <x:v>10</x:v>
      </x:c>
      <x:c r="F265">
        <x:v>23.702</x:v>
      </x:c>
      <x:c r="G265" s="8">
        <x:v>58669.2522238201</x:v>
      </x:c>
      <x:c r="H265" s="8">
        <x:v>0</x:v>
      </x:c>
      <x:c r="I265">
        <x:v>292444.007718232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3107845</x:v>
      </x:c>
      <x:c r="B266" s="1">
        <x:v>43745.3794272801</x:v>
      </x:c>
      <x:c r="C266" s="6">
        <x:v>13.1941142316667</x:v>
      </x:c>
      <x:c r="D266" s="13" t="s">
        <x:v>68</x:v>
      </x:c>
      <x:c r="E266">
        <x:v>10</x:v>
      </x:c>
      <x:c r="F266">
        <x:v>23.703</x:v>
      </x:c>
      <x:c r="G266" s="8">
        <x:v>58674.9767602901</x:v>
      </x:c>
      <x:c r="H266" s="8">
        <x:v>0</x:v>
      </x:c>
      <x:c r="I266">
        <x:v>292422.786262657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3107855</x:v>
      </x:c>
      <x:c r="B267" s="1">
        <x:v>43745.3794623495</x:v>
      </x:c>
      <x:c r="C267" s="6">
        <x:v>13.244645935</x:v>
      </x:c>
      <x:c r="D267" s="13" t="s">
        <x:v>68</x:v>
      </x:c>
      <x:c r="E267">
        <x:v>10</x:v>
      </x:c>
      <x:c r="F267">
        <x:v>23.703</x:v>
      </x:c>
      <x:c r="G267" s="8">
        <x:v>58669.2474076779</x:v>
      </x:c>
      <x:c r="H267" s="8">
        <x:v>0</x:v>
      </x:c>
      <x:c r="I267">
        <x:v>292417.800112835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3107865</x:v>
      </x:c>
      <x:c r="B268" s="1">
        <x:v>43745.3794969097</x:v>
      </x:c>
      <x:c r="C268" s="6">
        <x:v>13.2944340833333</x:v>
      </x:c>
      <x:c r="D268" s="13" t="s">
        <x:v>68</x:v>
      </x:c>
      <x:c r="E268">
        <x:v>10</x:v>
      </x:c>
      <x:c r="F268">
        <x:v>23.702</x:v>
      </x:c>
      <x:c r="G268" s="8">
        <x:v>58663.362710614</x:v>
      </x:c>
      <x:c r="H268" s="8">
        <x:v>0</x:v>
      </x:c>
      <x:c r="I268">
        <x:v>292430.026120966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3107875</x:v>
      </x:c>
      <x:c r="B269" s="1">
        <x:v>43745.3795315625</x:v>
      </x:c>
      <x:c r="C269" s="6">
        <x:v>13.3442809683333</x:v>
      </x:c>
      <x:c r="D269" s="13" t="s">
        <x:v>68</x:v>
      </x:c>
      <x:c r="E269">
        <x:v>10</x:v>
      </x:c>
      <x:c r="F269">
        <x:v>23.699</x:v>
      </x:c>
      <x:c r="G269" s="8">
        <x:v>58666.0537188848</x:v>
      </x:c>
      <x:c r="H269" s="8">
        <x:v>0</x:v>
      </x:c>
      <x:c r="I269">
        <x:v>292435.695670883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3107885</x:v>
      </x:c>
      <x:c r="B270" s="1">
        <x:v>43745.3795660532</x:v>
      </x:c>
      <x:c r="C270" s="6">
        <x:v>13.3939913633333</x:v>
      </x:c>
      <x:c r="D270" s="13" t="s">
        <x:v>68</x:v>
      </x:c>
      <x:c r="E270">
        <x:v>10</x:v>
      </x:c>
      <x:c r="F270">
        <x:v>23.7</x:v>
      </x:c>
      <x:c r="G270" s="8">
        <x:v>58661.6290108308</x:v>
      </x:c>
      <x:c r="H270" s="8">
        <x:v>0</x:v>
      </x:c>
      <x:c r="I270">
        <x:v>292438.231894356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3107895</x:v>
      </x:c>
      <x:c r="B271" s="1">
        <x:v>43745.3796011574</x:v>
      </x:c>
      <x:c r="C271" s="6">
        <x:v>13.44452838</x:v>
      </x:c>
      <x:c r="D271" s="13" t="s">
        <x:v>68</x:v>
      </x:c>
      <x:c r="E271">
        <x:v>10</x:v>
      </x:c>
      <x:c r="F271">
        <x:v>23.694</x:v>
      </x:c>
      <x:c r="G271" s="8">
        <x:v>58658.6873335069</x:v>
      </x:c>
      <x:c r="H271" s="8">
        <x:v>0</x:v>
      </x:c>
      <x:c r="I271">
        <x:v>292454.072993214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3107905</x:v>
      </x:c>
      <x:c r="B272" s="1">
        <x:v>43745.3796357292</x:v>
      </x:c>
      <x:c r="C272" s="6">
        <x:v>13.49431459</x:v>
      </x:c>
      <x:c r="D272" s="13" t="s">
        <x:v>68</x:v>
      </x:c>
      <x:c r="E272">
        <x:v>10</x:v>
      </x:c>
      <x:c r="F272">
        <x:v>23.698</x:v>
      </x:c>
      <x:c r="G272" s="8">
        <x:v>58656.9284580588</x:v>
      </x:c>
      <x:c r="H272" s="8">
        <x:v>0</x:v>
      </x:c>
      <x:c r="I272">
        <x:v>292455.062241717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3107915</x:v>
      </x:c>
      <x:c r="B273" s="1">
        <x:v>43745.3796703704</x:v>
      </x:c>
      <x:c r="C273" s="6">
        <x:v>13.5441988033333</x:v>
      </x:c>
      <x:c r="D273" s="13" t="s">
        <x:v>68</x:v>
      </x:c>
      <x:c r="E273">
        <x:v>10</x:v>
      </x:c>
      <x:c r="F273">
        <x:v>23.693</x:v>
      </x:c>
      <x:c r="G273" s="8">
        <x:v>58644.0598507499</x:v>
      </x:c>
      <x:c r="H273" s="8">
        <x:v>0</x:v>
      </x:c>
      <x:c r="I273">
        <x:v>292444.899541369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3107925</x:v>
      </x:c>
      <x:c r="B274" s="1">
        <x:v>43745.3797049768</x:v>
      </x:c>
      <x:c r="C274" s="6">
        <x:v>13.59403794</x:v>
      </x:c>
      <x:c r="D274" s="13" t="s">
        <x:v>68</x:v>
      </x:c>
      <x:c r="E274">
        <x:v>10</x:v>
      </x:c>
      <x:c r="F274">
        <x:v>23.696</x:v>
      </x:c>
      <x:c r="G274" s="8">
        <x:v>58646.9037671851</x:v>
      </x:c>
      <x:c r="H274" s="8">
        <x:v>0</x:v>
      </x:c>
      <x:c r="I274">
        <x:v>292449.706746533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3107935</x:v>
      </x:c>
      <x:c r="B275" s="1">
        <x:v>43745.379740081</x:v>
      </x:c>
      <x:c r="C275" s="6">
        <x:v>13.6446025016667</x:v>
      </x:c>
      <x:c r="D275" s="13" t="s">
        <x:v>68</x:v>
      </x:c>
      <x:c r="E275">
        <x:v>10</x:v>
      </x:c>
      <x:c r="F275">
        <x:v>23.695</x:v>
      </x:c>
      <x:c r="G275" s="8">
        <x:v>58643.5679474833</x:v>
      </x:c>
      <x:c r="H275" s="8">
        <x:v>0</x:v>
      </x:c>
      <x:c r="I275">
        <x:v>292446.877830222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3107945</x:v>
      </x:c>
      <x:c r="B276" s="1">
        <x:v>43745.3797746181</x:v>
      </x:c>
      <x:c r="C276" s="6">
        <x:v>13.6943028516667</x:v>
      </x:c>
      <x:c r="D276" s="13" t="s">
        <x:v>68</x:v>
      </x:c>
      <x:c r="E276">
        <x:v>10</x:v>
      </x:c>
      <x:c r="F276">
        <x:v>23.687</x:v>
      </x:c>
      <x:c r="G276" s="8">
        <x:v>58635.0317030794</x:v>
      </x:c>
      <x:c r="H276" s="8">
        <x:v>0</x:v>
      </x:c>
      <x:c r="I276">
        <x:v>292447.659784115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3107955</x:v>
      </x:c>
      <x:c r="B277" s="1">
        <x:v>43745.3798091435</x:v>
      </x:c>
      <x:c r="C277" s="6">
        <x:v>13.7440403733333</x:v>
      </x:c>
      <x:c r="D277" s="13" t="s">
        <x:v>68</x:v>
      </x:c>
      <x:c r="E277">
        <x:v>10</x:v>
      </x:c>
      <x:c r="F277">
        <x:v>23.694</x:v>
      </x:c>
      <x:c r="G277" s="8">
        <x:v>58636.1508992873</x:v>
      </x:c>
      <x:c r="H277" s="8">
        <x:v>0</x:v>
      </x:c>
      <x:c r="I277">
        <x:v>292454.323712336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3107965</x:v>
      </x:c>
      <x:c r="B278" s="1">
        <x:v>43745.3798443287</x:v>
      </x:c>
      <x:c r="C278" s="6">
        <x:v>13.79468132</x:v>
      </x:c>
      <x:c r="D278" s="13" t="s">
        <x:v>68</x:v>
      </x:c>
      <x:c r="E278">
        <x:v>10</x:v>
      </x:c>
      <x:c r="F278">
        <x:v>23.688</x:v>
      </x:c>
      <x:c r="G278" s="8">
        <x:v>58627.321926742</x:v>
      </x:c>
      <x:c r="H278" s="8">
        <x:v>0</x:v>
      </x:c>
      <x:c r="I278">
        <x:v>292456.712421794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3107975</x:v>
      </x:c>
      <x:c r="B279" s="1">
        <x:v>43745.3798789352</x:v>
      </x:c>
      <x:c r="C279" s="6">
        <x:v>13.8445418483333</x:v>
      </x:c>
      <x:c r="D279" s="13" t="s">
        <x:v>68</x:v>
      </x:c>
      <x:c r="E279">
        <x:v>10</x:v>
      </x:c>
      <x:c r="F279">
        <x:v>23.691</x:v>
      </x:c>
      <x:c r="G279" s="8">
        <x:v>58628.8447292207</x:v>
      </x:c>
      <x:c r="H279" s="8">
        <x:v>0</x:v>
      </x:c>
      <x:c r="I279">
        <x:v>292451.429929446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3107985</x:v>
      </x:c>
      <x:c r="B280" s="1">
        <x:v>43745.3799135417</x:v>
      </x:c>
      <x:c r="C280" s="6">
        <x:v>13.8943581683333</x:v>
      </x:c>
      <x:c r="D280" s="13" t="s">
        <x:v>68</x:v>
      </x:c>
      <x:c r="E280">
        <x:v>10</x:v>
      </x:c>
      <x:c r="F280">
        <x:v>23.687</x:v>
      </x:c>
      <x:c r="G280" s="8">
        <x:v>58622.2261058031</x:v>
      </x:c>
      <x:c r="H280" s="8">
        <x:v>0</x:v>
      </x:c>
      <x:c r="I280">
        <x:v>292443.272414232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3107995</x:v>
      </x:c>
      <x:c r="B281" s="1">
        <x:v>43745.3799480671</x:v>
      </x:c>
      <x:c r="C281" s="6">
        <x:v>13.9440984583333</x:v>
      </x:c>
      <x:c r="D281" s="13" t="s">
        <x:v>68</x:v>
      </x:c>
      <x:c r="E281">
        <x:v>10</x:v>
      </x:c>
      <x:c r="F281">
        <x:v>23.683</x:v>
      </x:c>
      <x:c r="G281" s="8">
        <x:v>58613.7756395997</x:v>
      </x:c>
      <x:c r="H281" s="8">
        <x:v>0</x:v>
      </x:c>
      <x:c r="I281">
        <x:v>292449.72929305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3108005</x:v>
      </x:c>
      <x:c r="B282" s="1">
        <x:v>43745.3799826389</x:v>
      </x:c>
      <x:c r="C282" s="6">
        <x:v>13.9938842433333</x:v>
      </x:c>
      <x:c r="D282" s="13" t="s">
        <x:v>68</x:v>
      </x:c>
      <x:c r="E282">
        <x:v>10</x:v>
      </x:c>
      <x:c r="F282">
        <x:v>23.68</x:v>
      </x:c>
      <x:c r="G282" s="8">
        <x:v>58607.949415538</x:v>
      </x:c>
      <x:c r="H282" s="8">
        <x:v>0</x:v>
      </x:c>
      <x:c r="I282">
        <x:v>292443.953567576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3108015</x:v>
      </x:c>
      <x:c r="B283" s="1">
        <x:v>43745.3800174421</x:v>
      </x:c>
      <x:c r="C283" s="6">
        <x:v>14.0439871883333</x:v>
      </x:c>
      <x:c r="D283" s="13" t="s">
        <x:v>68</x:v>
      </x:c>
      <x:c r="E283">
        <x:v>10</x:v>
      </x:c>
      <x:c r="F283">
        <x:v>23.685</x:v>
      </x:c>
      <x:c r="G283" s="8">
        <x:v>58611.6995440405</x:v>
      </x:c>
      <x:c r="H283" s="8">
        <x:v>0</x:v>
      </x:c>
      <x:c r="I283">
        <x:v>292444.055197236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3108025</x:v>
      </x:c>
      <x:c r="B284" s="1">
        <x:v>43745.3800522338</x:v>
      </x:c>
      <x:c r="C284" s="6">
        <x:v>14.09406642</x:v>
      </x:c>
      <x:c r="D284" s="13" t="s">
        <x:v>68</x:v>
      </x:c>
      <x:c r="E284">
        <x:v>10</x:v>
      </x:c>
      <x:c r="F284">
        <x:v>23.68</x:v>
      </x:c>
      <x:c r="G284" s="8">
        <x:v>58603.3636532119</x:v>
      </x:c>
      <x:c r="H284" s="8">
        <x:v>0</x:v>
      </x:c>
      <x:c r="I284">
        <x:v>292456.857240935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3108035</x:v>
      </x:c>
      <x:c r="B285" s="1">
        <x:v>43745.3800868866</x:v>
      </x:c>
      <x:c r="C285" s="6">
        <x:v>14.1439414166667</x:v>
      </x:c>
      <x:c r="D285" s="13" t="s">
        <x:v>68</x:v>
      </x:c>
      <x:c r="E285">
        <x:v>10</x:v>
      </x:c>
      <x:c r="F285">
        <x:v>23.675</x:v>
      </x:c>
      <x:c r="G285" s="8">
        <x:v>58599.3384277433</x:v>
      </x:c>
      <x:c r="H285" s="8">
        <x:v>0</x:v>
      </x:c>
      <x:c r="I285">
        <x:v>292454.794308262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3108045</x:v>
      </x:c>
      <x:c r="B286" s="1">
        <x:v>43745.3801220718</x:v>
      </x:c>
      <x:c r="C286" s="6">
        <x:v>14.1946109316667</x:v>
      </x:c>
      <x:c r="D286" s="13" t="s">
        <x:v>68</x:v>
      </x:c>
      <x:c r="E286">
        <x:v>10</x:v>
      </x:c>
      <x:c r="F286">
        <x:v>23.673</x:v>
      </x:c>
      <x:c r="G286" s="8">
        <x:v>58593.8503054223</x:v>
      </x:c>
      <x:c r="H286" s="8">
        <x:v>0</x:v>
      </x:c>
      <x:c r="I286">
        <x:v>292457.555742209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3108055</x:v>
      </x:c>
      <x:c r="B287" s="1">
        <x:v>43745.380156713</x:v>
      </x:c>
      <x:c r="C287" s="6">
        <x:v>14.2445033683333</x:v>
      </x:c>
      <x:c r="D287" s="13" t="s">
        <x:v>68</x:v>
      </x:c>
      <x:c r="E287">
        <x:v>10</x:v>
      </x:c>
      <x:c r="F287">
        <x:v>23.668</x:v>
      </x:c>
      <x:c r="G287" s="8">
        <x:v>58580.0731610094</x:v>
      </x:c>
      <x:c r="H287" s="8">
        <x:v>0</x:v>
      </x:c>
      <x:c r="I287">
        <x:v>292454.193332554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3108065</x:v>
      </x:c>
      <x:c r="B288" s="1">
        <x:v>43745.3801912847</x:v>
      </x:c>
      <x:c r="C288" s="6">
        <x:v>14.29428829</x:v>
      </x:c>
      <x:c r="D288" s="13" t="s">
        <x:v>68</x:v>
      </x:c>
      <x:c r="E288">
        <x:v>10</x:v>
      </x:c>
      <x:c r="F288">
        <x:v>23.67</x:v>
      </x:c>
      <x:c r="G288" s="8">
        <x:v>58578.2633405365</x:v>
      </x:c>
      <x:c r="H288" s="8">
        <x:v>0</x:v>
      </x:c>
      <x:c r="I288">
        <x:v>292463.621163627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3108075</x:v>
      </x:c>
      <x:c r="B289" s="1">
        <x:v>43745.3802257755</x:v>
      </x:c>
      <x:c r="C289" s="6">
        <x:v>14.3439441716667</x:v>
      </x:c>
      <x:c r="D289" s="13" t="s">
        <x:v>68</x:v>
      </x:c>
      <x:c r="E289">
        <x:v>10</x:v>
      </x:c>
      <x:c r="F289">
        <x:v>23.664</x:v>
      </x:c>
      <x:c r="G289" s="8">
        <x:v>58574.1896210526</x:v>
      </x:c>
      <x:c r="H289" s="8">
        <x:v>0</x:v>
      </x:c>
      <x:c r="I289">
        <x:v>292442.649280868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3108085</x:v>
      </x:c>
      <x:c r="B290" s="1">
        <x:v>43745.3802609144</x:v>
      </x:c>
      <x:c r="C290" s="6">
        <x:v>14.3945841366667</x:v>
      </x:c>
      <x:c r="D290" s="13" t="s">
        <x:v>68</x:v>
      </x:c>
      <x:c r="E290">
        <x:v>10</x:v>
      </x:c>
      <x:c r="F290">
        <x:v>23.662</x:v>
      </x:c>
      <x:c r="G290" s="8">
        <x:v>58563.3162519726</x:v>
      </x:c>
      <x:c r="H290" s="8">
        <x:v>0</x:v>
      </x:c>
      <x:c r="I290">
        <x:v>292445.816319004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3108095</x:v>
      </x:c>
      <x:c r="B291" s="1">
        <x:v>43745.3802954861</x:v>
      </x:c>
      <x:c r="C291" s="6">
        <x:v>14.44437731</x:v>
      </x:c>
      <x:c r="D291" s="13" t="s">
        <x:v>68</x:v>
      </x:c>
      <x:c r="E291">
        <x:v>10</x:v>
      </x:c>
      <x:c r="F291">
        <x:v>23.663</x:v>
      </x:c>
      <x:c r="G291" s="8">
        <x:v>58561.026880005</x:v>
      </x:c>
      <x:c r="H291" s="8">
        <x:v>0</x:v>
      </x:c>
      <x:c r="I291">
        <x:v>292451.540705452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3108105</x:v>
      </x:c>
      <x:c r="B292" s="1">
        <x:v>43745.3803300116</x:v>
      </x:c>
      <x:c r="C292" s="6">
        <x:v>14.494056525</x:v>
      </x:c>
      <x:c r="D292" s="13" t="s">
        <x:v>68</x:v>
      </x:c>
      <x:c r="E292">
        <x:v>10</x:v>
      </x:c>
      <x:c r="F292">
        <x:v>23.665</x:v>
      </x:c>
      <x:c r="G292" s="8">
        <x:v>58563.8317650374</x:v>
      </x:c>
      <x:c r="H292" s="8">
        <x:v>0</x:v>
      </x:c>
      <x:c r="I292">
        <x:v>292448.75457097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3108115</x:v>
      </x:c>
      <x:c r="B293" s="1">
        <x:v>43745.380365162</x:v>
      </x:c>
      <x:c r="C293" s="6">
        <x:v>14.5446822283333</x:v>
      </x:c>
      <x:c r="D293" s="13" t="s">
        <x:v>68</x:v>
      </x:c>
      <x:c r="E293">
        <x:v>10</x:v>
      </x:c>
      <x:c r="F293">
        <x:v>23.657</x:v>
      </x:c>
      <x:c r="G293" s="8">
        <x:v>58550.8152160769</x:v>
      </x:c>
      <x:c r="H293" s="8">
        <x:v>0</x:v>
      </x:c>
      <x:c r="I293">
        <x:v>292455.00996611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3108125</x:v>
      </x:c>
      <x:c r="B294" s="1">
        <x:v>43745.3803996528</x:v>
      </x:c>
      <x:c r="C294" s="6">
        <x:v>14.5943514016667</x:v>
      </x:c>
      <x:c r="D294" s="13" t="s">
        <x:v>68</x:v>
      </x:c>
      <x:c r="E294">
        <x:v>10</x:v>
      </x:c>
      <x:c r="F294">
        <x:v>23.654</x:v>
      </x:c>
      <x:c r="G294" s="8">
        <x:v>58549.2132139636</x:v>
      </x:c>
      <x:c r="H294" s="8">
        <x:v>0</x:v>
      </x:c>
      <x:c r="I294">
        <x:v>292473.265282047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3108135</x:v>
      </x:c>
      <x:c r="B295" s="1">
        <x:v>43745.3804342245</x:v>
      </x:c>
      <x:c r="C295" s="6">
        <x:v>14.6441075033333</x:v>
      </x:c>
      <x:c r="D295" s="13" t="s">
        <x:v>68</x:v>
      </x:c>
      <x:c r="E295">
        <x:v>10</x:v>
      </x:c>
      <x:c r="F295">
        <x:v>23.657</x:v>
      </x:c>
      <x:c r="G295" s="8">
        <x:v>58533.254436891</x:v>
      </x:c>
      <x:c r="H295" s="8">
        <x:v>0</x:v>
      </x:c>
      <x:c r="I295">
        <x:v>292462.951329775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3108145</x:v>
      </x:c>
      <x:c r="B296" s="1">
        <x:v>43745.3804692477</x:v>
      </x:c>
      <x:c r="C296" s="6">
        <x:v>14.6946014083333</x:v>
      </x:c>
      <x:c r="D296" s="13" t="s">
        <x:v>68</x:v>
      </x:c>
      <x:c r="E296">
        <x:v>10</x:v>
      </x:c>
      <x:c r="F296">
        <x:v>23.655</x:v>
      </x:c>
      <x:c r="G296" s="8">
        <x:v>58533.6012055982</x:v>
      </x:c>
      <x:c r="H296" s="8">
        <x:v>0</x:v>
      </x:c>
      <x:c r="I296">
        <x:v>292455.753933322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3108155</x:v>
      </x:c>
      <x:c r="B297" s="1">
        <x:v>43745.3805037847</x:v>
      </x:c>
      <x:c r="C297" s="6">
        <x:v>14.7443230916667</x:v>
      </x:c>
      <x:c r="D297" s="13" t="s">
        <x:v>68</x:v>
      </x:c>
      <x:c r="E297">
        <x:v>10</x:v>
      </x:c>
      <x:c r="F297">
        <x:v>23.648</x:v>
      </x:c>
      <x:c r="G297" s="8">
        <x:v>58528.0040625195</x:v>
      </x:c>
      <x:c r="H297" s="8">
        <x:v>0</x:v>
      </x:c>
      <x:c r="I297">
        <x:v>292466.781853376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3108165</x:v>
      </x:c>
      <x:c r="B298" s="1">
        <x:v>43745.3805383449</x:v>
      </x:c>
      <x:c r="C298" s="6">
        <x:v>14.7940714016667</x:v>
      </x:c>
      <x:c r="D298" s="13" t="s">
        <x:v>68</x:v>
      </x:c>
      <x:c r="E298">
        <x:v>10</x:v>
      </x:c>
      <x:c r="F298">
        <x:v>23.649</x:v>
      </x:c>
      <x:c r="G298" s="8">
        <x:v>58524.5544992977</x:v>
      </x:c>
      <x:c r="H298" s="8">
        <x:v>0</x:v>
      </x:c>
      <x:c r="I298">
        <x:v>292464.067948151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3108175</x:v>
      </x:c>
      <x:c r="B299" s="1">
        <x:v>43745.3805734954</x:v>
      </x:c>
      <x:c r="C299" s="6">
        <x:v>14.8447136816667</x:v>
      </x:c>
      <x:c r="D299" s="13" t="s">
        <x:v>68</x:v>
      </x:c>
      <x:c r="E299">
        <x:v>10</x:v>
      </x:c>
      <x:c r="F299">
        <x:v>23.653</x:v>
      </x:c>
      <x:c r="G299" s="8">
        <x:v>58512.2701542074</x:v>
      </x:c>
      <x:c r="H299" s="8">
        <x:v>0</x:v>
      </x:c>
      <x:c r="I299">
        <x:v>292475.250510423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3108185</x:v>
      </x:c>
      <x:c r="B300" s="1">
        <x:v>43745.3806081018</x:v>
      </x:c>
      <x:c r="C300" s="6">
        <x:v>14.8945445616667</x:v>
      </x:c>
      <x:c r="D300" s="13" t="s">
        <x:v>68</x:v>
      </x:c>
      <x:c r="E300">
        <x:v>10</x:v>
      </x:c>
      <x:c r="F300">
        <x:v>23.646</x:v>
      </x:c>
      <x:c r="G300" s="8">
        <x:v>58512.7431680227</x:v>
      </x:c>
      <x:c r="H300" s="8">
        <x:v>0</x:v>
      </x:c>
      <x:c r="I300">
        <x:v>292459.742668663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3108195</x:v>
      </x:c>
      <x:c r="B301" s="1">
        <x:v>43745.3806427083</x:v>
      </x:c>
      <x:c r="C301" s="6">
        <x:v>14.944376595</x:v>
      </x:c>
      <x:c r="D301" s="13" t="s">
        <x:v>68</x:v>
      </x:c>
      <x:c r="E301">
        <x:v>10</x:v>
      </x:c>
      <x:c r="F301">
        <x:v>23.648</x:v>
      </x:c>
      <x:c r="G301" s="8">
        <x:v>58508.6389477548</x:v>
      </x:c>
      <x:c r="H301" s="8">
        <x:v>0</x:v>
      </x:c>
      <x:c r="I301">
        <x:v>292450.093569535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3108205</x:v>
      </x:c>
      <x:c r="B302" s="1">
        <x:v>43745.3806773148</x:v>
      </x:c>
      <x:c r="C302" s="6">
        <x:v>14.9942178083333</x:v>
      </x:c>
      <x:c r="D302" s="13" t="s">
        <x:v>68</x:v>
      </x:c>
      <x:c r="E302">
        <x:v>10</x:v>
      </x:c>
      <x:c r="F302">
        <x:v>23.649</x:v>
      </x:c>
      <x:c r="G302" s="8">
        <x:v>58499.1632705726</x:v>
      </x:c>
      <x:c r="H302" s="8">
        <x:v>0</x:v>
      </x:c>
      <x:c r="I302">
        <x:v>292460.756006573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3108215</x:v>
      </x:c>
      <x:c r="B303" s="1">
        <x:v>43745.3807118866</x:v>
      </x:c>
      <x:c r="C303" s="6">
        <x:v>15.0439544033333</x:v>
      </x:c>
      <x:c r="D303" s="13" t="s">
        <x:v>68</x:v>
      </x:c>
      <x:c r="E303">
        <x:v>10</x:v>
      </x:c>
      <x:c r="F303">
        <x:v>23.639</x:v>
      </x:c>
      <x:c r="G303" s="8">
        <x:v>58494.6470993574</x:v>
      </x:c>
      <x:c r="H303" s="8">
        <x:v>0</x:v>
      </x:c>
      <x:c r="I303">
        <x:v>292462.441629909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3108225</x:v>
      </x:c>
      <x:c r="B304" s="1">
        <x:v>43745.3807470255</x:v>
      </x:c>
      <x:c r="C304" s="6">
        <x:v>15.094589465</x:v>
      </x:c>
      <x:c r="D304" s="13" t="s">
        <x:v>68</x:v>
      </x:c>
      <x:c r="E304">
        <x:v>10</x:v>
      </x:c>
      <x:c r="F304">
        <x:v>23.637</x:v>
      </x:c>
      <x:c r="G304" s="8">
        <x:v>58488.0924115952</x:v>
      </x:c>
      <x:c r="H304" s="8">
        <x:v>0</x:v>
      </x:c>
      <x:c r="I304">
        <x:v>292459.37289211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3108235</x:v>
      </x:c>
      <x:c r="B305" s="1">
        <x:v>43745.3807815625</x:v>
      </x:c>
      <x:c r="C305" s="6">
        <x:v>15.1443314466667</x:v>
      </x:c>
      <x:c r="D305" s="13" t="s">
        <x:v>68</x:v>
      </x:c>
      <x:c r="E305">
        <x:v>10</x:v>
      </x:c>
      <x:c r="F305">
        <x:v>23.637</x:v>
      </x:c>
      <x:c r="G305" s="8">
        <x:v>58486.3764107103</x:v>
      </x:c>
      <x:c r="H305" s="8">
        <x:v>0</x:v>
      </x:c>
      <x:c r="I305">
        <x:v>292460.258138339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3108245</x:v>
      </x:c>
      <x:c r="B306" s="1">
        <x:v>43745.380816088</x:v>
      </x:c>
      <x:c r="C306" s="6">
        <x:v>15.194019325</x:v>
      </x:c>
      <x:c r="D306" s="13" t="s">
        <x:v>68</x:v>
      </x:c>
      <x:c r="E306">
        <x:v>10</x:v>
      </x:c>
      <x:c r="F306">
        <x:v>23.634</x:v>
      </x:c>
      <x:c r="G306" s="8">
        <x:v>58482.429458397</x:v>
      </x:c>
      <x:c r="H306" s="8">
        <x:v>0</x:v>
      </x:c>
      <x:c r="I306">
        <x:v>292460.487939943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3108255</x:v>
      </x:c>
      <x:c r="B307" s="1">
        <x:v>43745.3808512731</x:v>
      </x:c>
      <x:c r="C307" s="6">
        <x:v>15.2447022583333</x:v>
      </x:c>
      <x:c r="D307" s="13" t="s">
        <x:v>68</x:v>
      </x:c>
      <x:c r="E307">
        <x:v>10</x:v>
      </x:c>
      <x:c r="F307">
        <x:v>23.632</x:v>
      </x:c>
      <x:c r="G307" s="8">
        <x:v>58470.9341508292</x:v>
      </x:c>
      <x:c r="H307" s="8">
        <x:v>0</x:v>
      </x:c>
      <x:c r="I307">
        <x:v>292465.407039253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3108265</x:v>
      </x:c>
      <x:c r="B308" s="1">
        <x:v>43745.3808858449</x:v>
      </x:c>
      <x:c r="C308" s="6">
        <x:v>15.29445362</x:v>
      </x:c>
      <x:c r="D308" s="13" t="s">
        <x:v>68</x:v>
      </x:c>
      <x:c r="E308">
        <x:v>10</x:v>
      </x:c>
      <x:c r="F308">
        <x:v>23.638</x:v>
      </x:c>
      <x:c r="G308" s="8">
        <x:v>58466.3571984822</x:v>
      </x:c>
      <x:c r="H308" s="8">
        <x:v>0</x:v>
      </x:c>
      <x:c r="I308">
        <x:v>292461.188614401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3108275</x:v>
      </x:c>
      <x:c r="B309" s="1">
        <x:v>43745.3809203356</x:v>
      </x:c>
      <x:c r="C309" s="6">
        <x:v>15.34410317</x:v>
      </x:c>
      <x:c r="D309" s="13" t="s">
        <x:v>68</x:v>
      </x:c>
      <x:c r="E309">
        <x:v>10</x:v>
      </x:c>
      <x:c r="F309">
        <x:v>23.633</x:v>
      </x:c>
      <x:c r="G309" s="8">
        <x:v>58454.4373112919</x:v>
      </x:c>
      <x:c r="H309" s="8">
        <x:v>0</x:v>
      </x:c>
      <x:c r="I309">
        <x:v>292450.203965192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3108285</x:v>
      </x:c>
      <x:c r="B310" s="1">
        <x:v>43745.3809554398</x:v>
      </x:c>
      <x:c r="C310" s="6">
        <x:v>15.39470427</x:v>
      </x:c>
      <x:c r="D310" s="13" t="s">
        <x:v>68</x:v>
      </x:c>
      <x:c r="E310">
        <x:v>10</x:v>
      </x:c>
      <x:c r="F310">
        <x:v>23.628</x:v>
      </x:c>
      <x:c r="G310" s="8">
        <x:v>58452.2610306062</x:v>
      </x:c>
      <x:c r="H310" s="8">
        <x:v>0</x:v>
      </x:c>
      <x:c r="I310">
        <x:v>292454.400746918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3108295</x:v>
      </x:c>
      <x:c r="B311" s="1">
        <x:v>43745.3809900463</x:v>
      </x:c>
      <x:c r="C311" s="6">
        <x:v>15.44451859</x:v>
      </x:c>
      <x:c r="D311" s="13" t="s">
        <x:v>68</x:v>
      </x:c>
      <x:c r="E311">
        <x:v>10</x:v>
      </x:c>
      <x:c r="F311">
        <x:v>23.624</x:v>
      </x:c>
      <x:c r="G311" s="8">
        <x:v>58443.5730677998</x:v>
      </x:c>
      <x:c r="H311" s="8">
        <x:v>0</x:v>
      </x:c>
      <x:c r="I311">
        <x:v>292463.727847648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3108305</x:v>
      </x:c>
      <x:c r="B312" s="1">
        <x:v>43745.3810246181</x:v>
      </x:c>
      <x:c r="C312" s="6">
        <x:v>15.4942700316667</x:v>
      </x:c>
      <x:c r="D312" s="13" t="s">
        <x:v>68</x:v>
      </x:c>
      <x:c r="E312">
        <x:v>10</x:v>
      </x:c>
      <x:c r="F312">
        <x:v>23.625</x:v>
      </x:c>
      <x:c r="G312" s="8">
        <x:v>58446.903149143</x:v>
      </x:c>
      <x:c r="H312" s="8">
        <x:v>0</x:v>
      </x:c>
      <x:c r="I312">
        <x:v>292470.140700066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3108315</x:v>
      </x:c>
      <x:c r="B313" s="1">
        <x:v>43745.3810591435</x:v>
      </x:c>
      <x:c r="C313" s="6">
        <x:v>15.5440519566667</x:v>
      </x:c>
      <x:c r="D313" s="13" t="s">
        <x:v>68</x:v>
      </x:c>
      <x:c r="E313">
        <x:v>10</x:v>
      </x:c>
      <x:c r="F313">
        <x:v>23.618</x:v>
      </x:c>
      <x:c r="G313" s="8">
        <x:v>58440.1180136848</x:v>
      </x:c>
      <x:c r="H313" s="8">
        <x:v>0</x:v>
      </x:c>
      <x:c r="I313">
        <x:v>292459.675926359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3108325</x:v>
      </x:c>
      <x:c r="B314" s="1">
        <x:v>43745.381094213</x:v>
      </x:c>
      <x:c r="C314" s="6">
        <x:v>15.5945470283333</x:v>
      </x:c>
      <x:c r="D314" s="13" t="s">
        <x:v>68</x:v>
      </x:c>
      <x:c r="E314">
        <x:v>10</x:v>
      </x:c>
      <x:c r="F314">
        <x:v>23.616</x:v>
      </x:c>
      <x:c r="G314" s="8">
        <x:v>58432.319723838</x:v>
      </x:c>
      <x:c r="H314" s="8">
        <x:v>0</x:v>
      </x:c>
      <x:c r="I314">
        <x:v>292452.651264299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3108335</x:v>
      </x:c>
      <x:c r="B315" s="1">
        <x:v>43745.3811287847</x:v>
      </x:c>
      <x:c r="C315" s="6">
        <x:v>15.6442960183333</x:v>
      </x:c>
      <x:c r="D315" s="13" t="s">
        <x:v>68</x:v>
      </x:c>
      <x:c r="E315">
        <x:v>10</x:v>
      </x:c>
      <x:c r="F315">
        <x:v>23.623</x:v>
      </x:c>
      <x:c r="G315" s="8">
        <x:v>58424.2568607956</x:v>
      </x:c>
      <x:c r="H315" s="8">
        <x:v>0</x:v>
      </x:c>
      <x:c r="I315">
        <x:v>292456.304425039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3108345</x:v>
      </x:c>
      <x:c r="B316" s="1">
        <x:v>43745.3811633912</x:v>
      </x:c>
      <x:c r="C316" s="6">
        <x:v>15.6941509783333</x:v>
      </x:c>
      <x:c r="D316" s="13" t="s">
        <x:v>68</x:v>
      </x:c>
      <x:c r="E316">
        <x:v>10</x:v>
      </x:c>
      <x:c r="F316">
        <x:v>23.612</x:v>
      </x:c>
      <x:c r="G316" s="8">
        <x:v>58419.5626831177</x:v>
      </x:c>
      <x:c r="H316" s="8">
        <x:v>0</x:v>
      </x:c>
      <x:c r="I316">
        <x:v>292464.689719574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3108355</x:v>
      </x:c>
      <x:c r="B317" s="1">
        <x:v>43745.3811979514</x:v>
      </x:c>
      <x:c r="C317" s="6">
        <x:v>15.7439093283333</x:v>
      </x:c>
      <x:c r="D317" s="13" t="s">
        <x:v>68</x:v>
      </x:c>
      <x:c r="E317">
        <x:v>10</x:v>
      </x:c>
      <x:c r="F317">
        <x:v>23.619</x:v>
      </x:c>
      <x:c r="G317" s="8">
        <x:v>58415.7236706698</x:v>
      </x:c>
      <x:c r="H317" s="8">
        <x:v>0</x:v>
      </x:c>
      <x:c r="I317">
        <x:v>292479.763789988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3108365</x:v>
      </x:c>
      <x:c r="B318" s="1">
        <x:v>43745.3812331018</x:v>
      </x:c>
      <x:c r="C318" s="6">
        <x:v>15.7945296133333</x:v>
      </x:c>
      <x:c r="D318" s="13" t="s">
        <x:v>68</x:v>
      </x:c>
      <x:c r="E318">
        <x:v>10</x:v>
      </x:c>
      <x:c r="F318">
        <x:v>23.615</x:v>
      </x:c>
      <x:c r="G318" s="8">
        <x:v>58409.4243029556</x:v>
      </x:c>
      <x:c r="H318" s="8">
        <x:v>0</x:v>
      </x:c>
      <x:c r="I318">
        <x:v>292480.971063066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3108375</x:v>
      </x:c>
      <x:c r="B319" s="1">
        <x:v>43745.3812676273</x:v>
      </x:c>
      <x:c r="C319" s="6">
        <x:v>15.84425752</x:v>
      </x:c>
      <x:c r="D319" s="13" t="s">
        <x:v>68</x:v>
      </x:c>
      <x:c r="E319">
        <x:v>10</x:v>
      </x:c>
      <x:c r="F319">
        <x:v>23.61</x:v>
      </x:c>
      <x:c r="G319" s="8">
        <x:v>58402.736133058</x:v>
      </x:c>
      <x:c r="H319" s="8">
        <x:v>0</x:v>
      </x:c>
      <x:c r="I319">
        <x:v>292473.194747676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3108385</x:v>
      </x:c>
      <x:c r="B320" s="1">
        <x:v>43745.3813021644</x:v>
      </x:c>
      <x:c r="C320" s="6">
        <x:v>15.8939616833333</x:v>
      </x:c>
      <x:c r="D320" s="13" t="s">
        <x:v>68</x:v>
      </x:c>
      <x:c r="E320">
        <x:v>10</x:v>
      </x:c>
      <x:c r="F320">
        <x:v>23.612</x:v>
      </x:c>
      <x:c r="G320" s="8">
        <x:v>58401.4963100027</x:v>
      </x:c>
      <x:c r="H320" s="8">
        <x:v>0</x:v>
      </x:c>
      <x:c r="I320">
        <x:v>292472.267007593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3108395</x:v>
      </x:c>
      <x:c r="B321" s="1">
        <x:v>43745.3813373032</x:v>
      </x:c>
      <x:c r="C321" s="6">
        <x:v>15.9445874616667</x:v>
      </x:c>
      <x:c r="D321" s="13" t="s">
        <x:v>68</x:v>
      </x:c>
      <x:c r="E321">
        <x:v>10</x:v>
      </x:c>
      <x:c r="F321">
        <x:v>23.603</x:v>
      </x:c>
      <x:c r="G321" s="8">
        <x:v>58400.0359851001</x:v>
      </x:c>
      <x:c r="H321" s="8">
        <x:v>0</x:v>
      </x:c>
      <x:c r="I321">
        <x:v>292459.688608304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3108405</x:v>
      </x:c>
      <x:c r="B322" s="1">
        <x:v>43745.3813719097</x:v>
      </x:c>
      <x:c r="C322" s="6">
        <x:v>15.9944293816667</x:v>
      </x:c>
      <x:c r="D322" s="13" t="s">
        <x:v>68</x:v>
      </x:c>
      <x:c r="E322">
        <x:v>10</x:v>
      </x:c>
      <x:c r="F322">
        <x:v>23.603</x:v>
      </x:c>
      <x:c r="G322" s="8">
        <x:v>58395.1654282577</x:v>
      </x:c>
      <x:c r="H322" s="8">
        <x:v>0</x:v>
      </x:c>
      <x:c r="I322">
        <x:v>292460.372362017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3108415</x:v>
      </x:c>
      <x:c r="B323" s="1">
        <x:v>43745.3814064468</x:v>
      </x:c>
      <x:c r="C323" s="6">
        <x:v>16.0441353466667</x:v>
      </x:c>
      <x:c r="D323" s="13" t="s">
        <x:v>68</x:v>
      </x:c>
      <x:c r="E323">
        <x:v>10</x:v>
      </x:c>
      <x:c r="F323">
        <x:v>23.6</x:v>
      </x:c>
      <x:c r="G323" s="8">
        <x:v>58382.6637013755</x:v>
      </x:c>
      <x:c r="H323" s="8">
        <x:v>0</x:v>
      </x:c>
      <x:c r="I323">
        <x:v>292469.223519272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3108425</x:v>
      </x:c>
      <x:c r="B324" s="1">
        <x:v>43745.3814410532</x:v>
      </x:c>
      <x:c r="C324" s="6">
        <x:v>16.0939893933333</x:v>
      </x:c>
      <x:c r="D324" s="13" t="s">
        <x:v>68</x:v>
      </x:c>
      <x:c r="E324">
        <x:v>10</x:v>
      </x:c>
      <x:c r="F324">
        <x:v>23.601</x:v>
      </x:c>
      <x:c r="G324" s="8">
        <x:v>58378.652243288</x:v>
      </x:c>
      <x:c r="H324" s="8">
        <x:v>0</x:v>
      </x:c>
      <x:c r="I324">
        <x:v>292468.736384489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3108435</x:v>
      </x:c>
      <x:c r="B325" s="1">
        <x:v>43745.3814761921</x:v>
      </x:c>
      <x:c r="C325" s="6">
        <x:v>16.14458801</x:v>
      </x:c>
      <x:c r="D325" s="13" t="s">
        <x:v>68</x:v>
      </x:c>
      <x:c r="E325">
        <x:v>10</x:v>
      </x:c>
      <x:c r="F325">
        <x:v>23.602</x:v>
      </x:c>
      <x:c r="G325" s="8">
        <x:v>58382.1266073164</x:v>
      </x:c>
      <x:c r="H325" s="8">
        <x:v>0</x:v>
      </x:c>
      <x:c r="I325">
        <x:v>292465.237949782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3108445</x:v>
      </x:c>
      <x:c r="B326" s="1">
        <x:v>43745.3815107292</x:v>
      </x:c>
      <x:c r="C326" s="6">
        <x:v>16.1942869033333</x:v>
      </x:c>
      <x:c r="D326" s="13" t="s">
        <x:v>68</x:v>
      </x:c>
      <x:c r="E326">
        <x:v>10</x:v>
      </x:c>
      <x:c r="F326">
        <x:v>23.599</x:v>
      </x:c>
      <x:c r="G326" s="8">
        <x:v>58372.6616221304</x:v>
      </x:c>
      <x:c r="H326" s="8">
        <x:v>0</x:v>
      </x:c>
      <x:c r="I326">
        <x:v>292465.442401455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3108455</x:v>
      </x:c>
      <x:c r="B327" s="1">
        <x:v>43745.3815452199</x:v>
      </x:c>
      <x:c r="C327" s="6">
        <x:v>16.24398554</x:v>
      </x:c>
      <x:c r="D327" s="13" t="s">
        <x:v>68</x:v>
      </x:c>
      <x:c r="E327">
        <x:v>10</x:v>
      </x:c>
      <x:c r="F327">
        <x:v>23.596</x:v>
      </x:c>
      <x:c r="G327" s="8">
        <x:v>58374.457506638</x:v>
      </x:c>
      <x:c r="H327" s="8">
        <x:v>0</x:v>
      </x:c>
      <x:c r="I327">
        <x:v>292450.681946782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3108465</x:v>
      </x:c>
      <x:c r="B328" s="1">
        <x:v>43745.3815803241</x:v>
      </x:c>
      <x:c r="C328" s="6">
        <x:v>16.294547675</x:v>
      </x:c>
      <x:c r="D328" s="13" t="s">
        <x:v>68</x:v>
      </x:c>
      <x:c r="E328">
        <x:v>10</x:v>
      </x:c>
      <x:c r="F328">
        <x:v>23.595</x:v>
      </x:c>
      <x:c r="G328" s="8">
        <x:v>58368.6545945705</x:v>
      </x:c>
      <x:c r="H328" s="8">
        <x:v>0</x:v>
      </x:c>
      <x:c r="I328">
        <x:v>292470.843767012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3108475</x:v>
      </x:c>
      <x:c r="B329" s="1">
        <x:v>43745.3816148148</x:v>
      </x:c>
      <x:c r="C329" s="6">
        <x:v>16.3441965483333</x:v>
      </x:c>
      <x:c r="D329" s="13" t="s">
        <x:v>68</x:v>
      </x:c>
      <x:c r="E329">
        <x:v>10</x:v>
      </x:c>
      <x:c r="F329">
        <x:v>23.595</x:v>
      </x:c>
      <x:c r="G329" s="8">
        <x:v>58363.1124658887</x:v>
      </x:c>
      <x:c r="H329" s="8">
        <x:v>0</x:v>
      </x:c>
      <x:c r="I329">
        <x:v>292464.721120787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3108485</x:v>
      </x:c>
      <x:c r="B330" s="1">
        <x:v>43745.3816493866</x:v>
      </x:c>
      <x:c r="C330" s="6">
        <x:v>16.3939532116667</x:v>
      </x:c>
      <x:c r="D330" s="13" t="s">
        <x:v>68</x:v>
      </x:c>
      <x:c r="E330">
        <x:v>10</x:v>
      </x:c>
      <x:c r="F330">
        <x:v>23.593</x:v>
      </x:c>
      <x:c r="G330" s="8">
        <x:v>58353.1518953679</x:v>
      </x:c>
      <x:c r="H330" s="8">
        <x:v>0</x:v>
      </x:c>
      <x:c r="I330">
        <x:v>292467.022903029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3108495</x:v>
      </x:c>
      <x:c r="B331" s="1">
        <x:v>43745.3816846065</x:v>
      </x:c>
      <x:c r="C331" s="6">
        <x:v>16.444675765</x:v>
      </x:c>
      <x:c r="D331" s="13" t="s">
        <x:v>68</x:v>
      </x:c>
      <x:c r="E331">
        <x:v>10</x:v>
      </x:c>
      <x:c r="F331">
        <x:v>23.588</x:v>
      </x:c>
      <x:c r="G331" s="8">
        <x:v>58353.9584255411</x:v>
      </x:c>
      <x:c r="H331" s="8">
        <x:v>0</x:v>
      </x:c>
      <x:c r="I331">
        <x:v>292485.341825883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3108505</x:v>
      </x:c>
      <x:c r="B332" s="1">
        <x:v>43745.3817191319</x:v>
      </x:c>
      <x:c r="C332" s="6">
        <x:v>16.4944045816667</x:v>
      </x:c>
      <x:c r="D332" s="13" t="s">
        <x:v>68</x:v>
      </x:c>
      <x:c r="E332">
        <x:v>10</x:v>
      </x:c>
      <x:c r="F332">
        <x:v>23.59</x:v>
      </x:c>
      <x:c r="G332" s="8">
        <x:v>58355.2653889855</x:v>
      </x:c>
      <x:c r="H332" s="8">
        <x:v>0</x:v>
      </x:c>
      <x:c r="I332">
        <x:v>292472.858268151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3108515</x:v>
      </x:c>
      <x:c r="B333" s="1">
        <x:v>43745.381753669</x:v>
      </x:c>
      <x:c r="C333" s="6">
        <x:v>16.5441528</x:v>
      </x:c>
      <x:c r="D333" s="13" t="s">
        <x:v>68</x:v>
      </x:c>
      <x:c r="E333">
        <x:v>10</x:v>
      </x:c>
      <x:c r="F333">
        <x:v>23.582</x:v>
      </x:c>
      <x:c r="G333" s="8">
        <x:v>58352.1280770333</x:v>
      </x:c>
      <x:c r="H333" s="8">
        <x:v>0</x:v>
      </x:c>
      <x:c r="I333">
        <x:v>292470.911276198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3108525</x:v>
      </x:c>
      <x:c r="B334" s="1">
        <x:v>43745.3817887731</x:v>
      </x:c>
      <x:c r="C334" s="6">
        <x:v>16.594687775</x:v>
      </x:c>
      <x:c r="D334" s="13" t="s">
        <x:v>68</x:v>
      </x:c>
      <x:c r="E334">
        <x:v>10</x:v>
      </x:c>
      <x:c r="F334">
        <x:v>23.587</x:v>
      </x:c>
      <x:c r="G334" s="8">
        <x:v>58338.9965066755</x:v>
      </x:c>
      <x:c r="H334" s="8">
        <x:v>0</x:v>
      </x:c>
      <x:c r="I334">
        <x:v>292467.970238947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3108535</x:v>
      </x:c>
      <x:c r="B335" s="1">
        <x:v>43745.3818232639</x:v>
      </x:c>
      <x:c r="C335" s="6">
        <x:v>16.6443703333333</x:v>
      </x:c>
      <x:c r="D335" s="13" t="s">
        <x:v>68</x:v>
      </x:c>
      <x:c r="E335">
        <x:v>10</x:v>
      </x:c>
      <x:c r="F335">
        <x:v>23.585</x:v>
      </x:c>
      <x:c r="G335" s="8">
        <x:v>58328.3331960305</x:v>
      </x:c>
      <x:c r="H335" s="8">
        <x:v>0</x:v>
      </x:c>
      <x:c r="I335">
        <x:v>292465.48406903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3108545</x:v>
      </x:c>
      <x:c r="B336" s="1">
        <x:v>43745.3818579051</x:v>
      </x:c>
      <x:c r="C336" s="6">
        <x:v>16.6942580783333</x:v>
      </x:c>
      <x:c r="D336" s="13" t="s">
        <x:v>68</x:v>
      </x:c>
      <x:c r="E336">
        <x:v>10</x:v>
      </x:c>
      <x:c r="F336">
        <x:v>23.583</x:v>
      </x:c>
      <x:c r="G336" s="8">
        <x:v>58326.2742376288</x:v>
      </x:c>
      <x:c r="H336" s="8">
        <x:v>0</x:v>
      </x:c>
      <x:c r="I336">
        <x:v>292472.329149151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3108555</x:v>
      </x:c>
      <x:c r="B337" s="1">
        <x:v>43745.3818927083</x:v>
      </x:c>
      <x:c r="C337" s="6">
        <x:v>16.74435463</x:v>
      </x:c>
      <x:c r="D337" s="13" t="s">
        <x:v>68</x:v>
      </x:c>
      <x:c r="E337">
        <x:v>10</x:v>
      </x:c>
      <x:c r="F337">
        <x:v>23.579</x:v>
      </x:c>
      <x:c r="G337" s="8">
        <x:v>58318.8668271634</x:v>
      </x:c>
      <x:c r="H337" s="8">
        <x:v>0</x:v>
      </x:c>
      <x:c r="I337">
        <x:v>292472.064693653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3108565</x:v>
      </x:c>
      <x:c r="B338" s="1">
        <x:v>43745.3819274653</x:v>
      </x:c>
      <x:c r="C338" s="6">
        <x:v>16.7944305533333</x:v>
      </x:c>
      <x:c r="D338" s="13" t="s">
        <x:v>68</x:v>
      </x:c>
      <x:c r="E338">
        <x:v>10</x:v>
      </x:c>
      <x:c r="F338">
        <x:v>23.58</x:v>
      </x:c>
      <x:c r="G338" s="8">
        <x:v>58316.9672201666</x:v>
      </x:c>
      <x:c r="H338" s="8">
        <x:v>0</x:v>
      </x:c>
      <x:c r="I338">
        <x:v>292457.729006471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3108575</x:v>
      </x:c>
      <x:c r="B339" s="1">
        <x:v>43745.3819622338</x:v>
      </x:c>
      <x:c r="C339" s="6">
        <x:v>16.8444599716667</x:v>
      </x:c>
      <x:c r="D339" s="13" t="s">
        <x:v>68</x:v>
      </x:c>
      <x:c r="E339">
        <x:v>10</x:v>
      </x:c>
      <x:c r="F339">
        <x:v>23.575</x:v>
      </x:c>
      <x:c r="G339" s="8">
        <x:v>58306.2861882038</x:v>
      </x:c>
      <x:c r="H339" s="8">
        <x:v>0</x:v>
      </x:c>
      <x:c r="I339">
        <x:v>292476.628757848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3108585</x:v>
      </x:c>
      <x:c r="B340" s="1">
        <x:v>43745.3819969907</x:v>
      </x:c>
      <x:c r="C340" s="6">
        <x:v>16.894505715</x:v>
      </x:c>
      <x:c r="D340" s="13" t="s">
        <x:v>68</x:v>
      </x:c>
      <x:c r="E340">
        <x:v>10</x:v>
      </x:c>
      <x:c r="F340">
        <x:v>23.571</x:v>
      </x:c>
      <x:c r="G340" s="8">
        <x:v>58309.9702317544</x:v>
      </x:c>
      <x:c r="H340" s="8">
        <x:v>0</x:v>
      </x:c>
      <x:c r="I340">
        <x:v>292466.146424997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3108595</x:v>
      </x:c>
      <x:c r="B341" s="1">
        <x:v>43745.382031713</x:v>
      </x:c>
      <x:c r="C341" s="6">
        <x:v>16.9445331783333</x:v>
      </x:c>
      <x:c r="D341" s="13" t="s">
        <x:v>68</x:v>
      </x:c>
      <x:c r="E341">
        <x:v>10</x:v>
      </x:c>
      <x:c r="F341">
        <x:v>23.568</x:v>
      </x:c>
      <x:c r="G341" s="8">
        <x:v>58295.722855098</x:v>
      </x:c>
      <x:c r="H341" s="8">
        <x:v>0</x:v>
      </x:c>
      <x:c r="I341">
        <x:v>292462.695793497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3108605</x:v>
      </x:c>
      <x:c r="B342" s="1">
        <x:v>43745.3820665162</x:v>
      </x:c>
      <x:c r="C342" s="6">
        <x:v>16.9946137316667</x:v>
      </x:c>
      <x:c r="D342" s="13" t="s">
        <x:v>68</x:v>
      </x:c>
      <x:c r="E342">
        <x:v>10</x:v>
      </x:c>
      <x:c r="F342">
        <x:v>23.562</x:v>
      </x:c>
      <x:c r="G342" s="8">
        <x:v>58292.379095581</x:v>
      </x:c>
      <x:c r="H342" s="8">
        <x:v>0</x:v>
      </x:c>
      <x:c r="I342">
        <x:v>292466.880012441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3108615</x:v>
      </x:c>
      <x:c r="B343" s="1">
        <x:v>43745.3821012384</x:v>
      </x:c>
      <x:c r="C343" s="6">
        <x:v>17.044659695</x:v>
      </x:c>
      <x:c r="D343" s="13" t="s">
        <x:v>68</x:v>
      </x:c>
      <x:c r="E343">
        <x:v>10</x:v>
      </x:c>
      <x:c r="F343">
        <x:v>23.566</x:v>
      </x:c>
      <x:c r="G343" s="8">
        <x:v>58283.9659380003</x:v>
      </x:c>
      <x:c r="H343" s="8">
        <x:v>0</x:v>
      </x:c>
      <x:c r="I343">
        <x:v>292462.730195782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3108625</x:v>
      </x:c>
      <x:c r="B344" s="1">
        <x:v>43745.3821354514</x:v>
      </x:c>
      <x:c r="C344" s="6">
        <x:v>17.0939053433333</x:v>
      </x:c>
      <x:c r="D344" s="13" t="s">
        <x:v>68</x:v>
      </x:c>
      <x:c r="E344">
        <x:v>10</x:v>
      </x:c>
      <x:c r="F344">
        <x:v>23.558</x:v>
      </x:c>
      <x:c r="G344" s="8">
        <x:v>58277.1270033203</x:v>
      </x:c>
      <x:c r="H344" s="8">
        <x:v>0</x:v>
      </x:c>
      <x:c r="I344">
        <x:v>292465.048747327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3108635</x:v>
      </x:c>
      <x:c r="B345" s="1">
        <x:v>43745.3821707523</x:v>
      </x:c>
      <x:c r="C345" s="6">
        <x:v>17.1447233</x:v>
      </x:c>
      <x:c r="D345" s="13" t="s">
        <x:v>68</x:v>
      </x:c>
      <x:c r="E345">
        <x:v>10</x:v>
      </x:c>
      <x:c r="F345">
        <x:v>23.558</x:v>
      </x:c>
      <x:c r="G345" s="8">
        <x:v>58276.044075195</x:v>
      </x:c>
      <x:c r="H345" s="8">
        <x:v>0</x:v>
      </x:c>
      <x:c r="I345">
        <x:v>292469.448312868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3108645</x:v>
      </x:c>
      <x:c r="B346" s="1">
        <x:v>43745.3822054051</x:v>
      </x:c>
      <x:c r="C346" s="6">
        <x:v>17.1946372316667</x:v>
      </x:c>
      <x:c r="D346" s="13" t="s">
        <x:v>68</x:v>
      </x:c>
      <x:c r="E346">
        <x:v>10</x:v>
      </x:c>
      <x:c r="F346">
        <x:v>23.556</x:v>
      </x:c>
      <x:c r="G346" s="8">
        <x:v>58266.4776095537</x:v>
      </x:c>
      <x:c r="H346" s="8">
        <x:v>0</x:v>
      </x:c>
      <x:c r="I346">
        <x:v>292465.878263507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3108655</x:v>
      </x:c>
      <x:c r="B347" s="1">
        <x:v>43745.382240081</x:v>
      </x:c>
      <x:c r="C347" s="6">
        <x:v>17.2445683483333</x:v>
      </x:c>
      <x:c r="D347" s="13" t="s">
        <x:v>68</x:v>
      </x:c>
      <x:c r="E347">
        <x:v>10</x:v>
      </x:c>
      <x:c r="F347">
        <x:v>23.558</x:v>
      </x:c>
      <x:c r="G347" s="8">
        <x:v>58265.4910931764</x:v>
      </x:c>
      <x:c r="H347" s="8">
        <x:v>0</x:v>
      </x:c>
      <x:c r="I347">
        <x:v>292461.189805233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3108665</x:v>
      </x:c>
      <x:c r="B348" s="1">
        <x:v>43745.3822747338</x:v>
      </x:c>
      <x:c r="C348" s="6">
        <x:v>17.2944462316667</x:v>
      </x:c>
      <x:c r="D348" s="13" t="s">
        <x:v>68</x:v>
      </x:c>
      <x:c r="E348">
        <x:v>10</x:v>
      </x:c>
      <x:c r="F348">
        <x:v>23.562</x:v>
      </x:c>
      <x:c r="G348" s="8">
        <x:v>58266.1208718715</x:v>
      </x:c>
      <x:c r="H348" s="8">
        <x:v>0</x:v>
      </x:c>
      <x:c r="I348">
        <x:v>292464.546498615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3108675</x:v>
      </x:c>
      <x:c r="B349" s="1">
        <x:v>43745.382309294</x:v>
      </x:c>
      <x:c r="C349" s="6">
        <x:v>17.3442348683333</x:v>
      </x:c>
      <x:c r="D349" s="13" t="s">
        <x:v>68</x:v>
      </x:c>
      <x:c r="E349">
        <x:v>10</x:v>
      </x:c>
      <x:c r="F349">
        <x:v>23.561</x:v>
      </x:c>
      <x:c r="G349" s="8">
        <x:v>58260.609936776</x:v>
      </x:c>
      <x:c r="H349" s="8">
        <x:v>0</x:v>
      </x:c>
      <x:c r="I349">
        <x:v>292478.844100765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3108685</x:v>
      </x:c>
      <x:c r="B350" s="1">
        <x:v>43745.3823439815</x:v>
      </x:c>
      <x:c r="C350" s="6">
        <x:v>17.3941834616667</x:v>
      </x:c>
      <x:c r="D350" s="13" t="s">
        <x:v>68</x:v>
      </x:c>
      <x:c r="E350">
        <x:v>10</x:v>
      </x:c>
      <x:c r="F350">
        <x:v>23.548</x:v>
      </x:c>
      <x:c r="G350" s="8">
        <x:v>58250.6992702091</x:v>
      </x:c>
      <x:c r="H350" s="8">
        <x:v>0</x:v>
      </x:c>
      <x:c r="I350">
        <x:v>292462.650559943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3108695</x:v>
      </x:c>
      <x:c r="B351" s="1">
        <x:v>43745.382378669</x:v>
      </x:c>
      <x:c r="C351" s="6">
        <x:v>17.4441141733333</x:v>
      </x:c>
      <x:c r="D351" s="13" t="s">
        <x:v>68</x:v>
      </x:c>
      <x:c r="E351">
        <x:v>10</x:v>
      </x:c>
      <x:c r="F351">
        <x:v>23.548</x:v>
      </x:c>
      <x:c r="G351" s="8">
        <x:v>58244.5830848477</x:v>
      </x:c>
      <x:c r="H351" s="8">
        <x:v>0</x:v>
      </x:c>
      <x:c r="I351">
        <x:v>292479.924398916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3108705</x:v>
      </x:c>
      <x:c r="B352" s="1">
        <x:v>43745.3824134259</x:v>
      </x:c>
      <x:c r="C352" s="6">
        <x:v>17.4941780483333</x:v>
      </x:c>
      <x:c r="D352" s="13" t="s">
        <x:v>68</x:v>
      </x:c>
      <x:c r="E352">
        <x:v>10</x:v>
      </x:c>
      <x:c r="F352">
        <x:v>23.546</x:v>
      </x:c>
      <x:c r="G352" s="8">
        <x:v>58239.9399881857</x:v>
      </x:c>
      <x:c r="H352" s="8">
        <x:v>0</x:v>
      </x:c>
      <x:c r="I352">
        <x:v>292481.350638297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3108715</x:v>
      </x:c>
      <x:c r="B353" s="1">
        <x:v>43745.3824480671</x:v>
      </x:c>
      <x:c r="C353" s="6">
        <x:v>17.5440807316667</x:v>
      </x:c>
      <x:c r="D353" s="13" t="s">
        <x:v>68</x:v>
      </x:c>
      <x:c r="E353">
        <x:v>10</x:v>
      </x:c>
      <x:c r="F353">
        <x:v>23.548</x:v>
      </x:c>
      <x:c r="G353" s="8">
        <x:v>58228.3603050509</x:v>
      </x:c>
      <x:c r="H353" s="8">
        <x:v>0</x:v>
      </x:c>
      <x:c r="I353">
        <x:v>292471.436137426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3108725</x:v>
      </x:c>
      <x:c r="B354" s="1">
        <x:v>43745.3824827893</x:v>
      </x:c>
      <x:c r="C354" s="6">
        <x:v>17.594068465</x:v>
      </x:c>
      <x:c r="D354" s="13" t="s">
        <x:v>68</x:v>
      </x:c>
      <x:c r="E354">
        <x:v>10</x:v>
      </x:c>
      <x:c r="F354">
        <x:v>23.536</x:v>
      </x:c>
      <x:c r="G354" s="8">
        <x:v>58228.4428967013</x:v>
      </x:c>
      <x:c r="H354" s="8">
        <x:v>0</x:v>
      </x:c>
      <x:c r="I354">
        <x:v>292471.833447324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3108735</x:v>
      </x:c>
      <x:c r="B355" s="1">
        <x:v>43745.3825175116</x:v>
      </x:c>
      <x:c r="C355" s="6">
        <x:v>17.6440913033333</x:v>
      </x:c>
      <x:c r="D355" s="13" t="s">
        <x:v>68</x:v>
      </x:c>
      <x:c r="E355">
        <x:v>10</x:v>
      </x:c>
      <x:c r="F355">
        <x:v>23.539</x:v>
      </x:c>
      <x:c r="G355" s="8">
        <x:v>58223.2587777813</x:v>
      </x:c>
      <x:c r="H355" s="8">
        <x:v>0</x:v>
      </x:c>
      <x:c r="I355">
        <x:v>292466.667316645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3108745</x:v>
      </x:c>
      <x:c r="B356" s="1">
        <x:v>43745.3825523148</x:v>
      </x:c>
      <x:c r="C356" s="6">
        <x:v>17.6941898783333</x:v>
      </x:c>
      <x:c r="D356" s="13" t="s">
        <x:v>68</x:v>
      </x:c>
      <x:c r="E356">
        <x:v>10</x:v>
      </x:c>
      <x:c r="F356">
        <x:v>23.532</x:v>
      </x:c>
      <x:c r="G356" s="8">
        <x:v>58217.253789048</x:v>
      </x:c>
      <x:c r="H356" s="8">
        <x:v>0</x:v>
      </x:c>
      <x:c r="I356">
        <x:v>292474.159334137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3108755</x:v>
      </x:c>
      <x:c r="B357" s="1">
        <x:v>43745.382587037</x:v>
      </x:c>
      <x:c r="C357" s="6">
        <x:v>17.7441786966667</x:v>
      </x:c>
      <x:c r="D357" s="13" t="s">
        <x:v>68</x:v>
      </x:c>
      <x:c r="E357">
        <x:v>10</x:v>
      </x:c>
      <x:c r="F357">
        <x:v>23.534</x:v>
      </x:c>
      <x:c r="G357" s="8">
        <x:v>58204.9381607017</x:v>
      </x:c>
      <x:c r="H357" s="8">
        <x:v>0</x:v>
      </x:c>
      <x:c r="I357">
        <x:v>292470.038190934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3108765</x:v>
      </x:c>
      <x:c r="B358" s="1">
        <x:v>43745.3826217245</x:v>
      </x:c>
      <x:c r="C358" s="6">
        <x:v>17.7941226483333</x:v>
      </x:c>
      <x:c r="D358" s="13" t="s">
        <x:v>68</x:v>
      </x:c>
      <x:c r="E358">
        <x:v>10</x:v>
      </x:c>
      <x:c r="F358">
        <x:v>23.534</x:v>
      </x:c>
      <x:c r="G358" s="8">
        <x:v>58201.5984438197</x:v>
      </x:c>
      <x:c r="H358" s="8">
        <x:v>0</x:v>
      </x:c>
      <x:c r="I358">
        <x:v>292468.598218153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3108775</x:v>
      </x:c>
      <x:c r="B359" s="1">
        <x:v>43745.3826563657</x:v>
      </x:c>
      <x:c r="C359" s="6">
        <x:v>17.8440178216667</x:v>
      </x:c>
      <x:c r="D359" s="13" t="s">
        <x:v>68</x:v>
      </x:c>
      <x:c r="E359">
        <x:v>10</x:v>
      </x:c>
      <x:c r="F359">
        <x:v>23.534</x:v>
      </x:c>
      <x:c r="G359" s="8">
        <x:v>58201.3194672263</x:v>
      </x:c>
      <x:c r="H359" s="8">
        <x:v>0</x:v>
      </x:c>
      <x:c r="I359">
        <x:v>292471.585796596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3108785</x:v>
      </x:c>
      <x:c r="B360" s="1">
        <x:v>43745.3826910069</x:v>
      </x:c>
      <x:c r="C360" s="6">
        <x:v>17.8939157433333</x:v>
      </x:c>
      <x:c r="D360" s="13" t="s">
        <x:v>68</x:v>
      </x:c>
      <x:c r="E360">
        <x:v>10</x:v>
      </x:c>
      <x:c r="F360">
        <x:v>23.532</x:v>
      </x:c>
      <x:c r="G360" s="8">
        <x:v>58198.3379806521</x:v>
      </x:c>
      <x:c r="H360" s="8">
        <x:v>0</x:v>
      </x:c>
      <x:c r="I360">
        <x:v>292474.891812582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3108795</x:v>
      </x:c>
      <x:c r="B361" s="1">
        <x:v>43745.3827257292</x:v>
      </x:c>
      <x:c r="C361" s="6">
        <x:v>17.9438930133333</x:v>
      </x:c>
      <x:c r="D361" s="13" t="s">
        <x:v>68</x:v>
      </x:c>
      <x:c r="E361">
        <x:v>10</x:v>
      </x:c>
      <x:c r="F361">
        <x:v>23.529</x:v>
      </x:c>
      <x:c r="G361" s="8">
        <x:v>58187.6162264621</x:v>
      </x:c>
      <x:c r="H361" s="8">
        <x:v>0</x:v>
      </x:c>
      <x:c r="I361">
        <x:v>292470.453281216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3108805</x:v>
      </x:c>
      <x:c r="B362" s="1">
        <x:v>43745.3827609143</x:v>
      </x:c>
      <x:c r="C362" s="6">
        <x:v>17.994584705</x:v>
      </x:c>
      <x:c r="D362" s="13" t="s">
        <x:v>68</x:v>
      </x:c>
      <x:c r="E362">
        <x:v>10</x:v>
      </x:c>
      <x:c r="F362">
        <x:v>23.524</x:v>
      </x:c>
      <x:c r="G362" s="8">
        <x:v>58182.153010017</x:v>
      </x:c>
      <x:c r="H362" s="8">
        <x:v>0</x:v>
      </x:c>
      <x:c r="I362">
        <x:v>292469.892930146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3108815</x:v>
      </x:c>
      <x:c r="B363" s="1">
        <x:v>43745.3827955671</x:v>
      </x:c>
      <x:c r="C363" s="6">
        <x:v>18.0444418616667</x:v>
      </x:c>
      <x:c r="D363" s="13" t="s">
        <x:v>68</x:v>
      </x:c>
      <x:c r="E363">
        <x:v>10</x:v>
      </x:c>
      <x:c r="F363">
        <x:v>23.522</x:v>
      </x:c>
      <x:c r="G363" s="8">
        <x:v>58185.4780190108</x:v>
      </x:c>
      <x:c r="H363" s="8">
        <x:v>0</x:v>
      </x:c>
      <x:c r="I363">
        <x:v>292478.261829887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3108825</x:v>
      </x:c>
      <x:c r="B364" s="1">
        <x:v>43745.3828301736</x:v>
      </x:c>
      <x:c r="C364" s="6">
        <x:v>18.0942767416667</x:v>
      </x:c>
      <x:c r="D364" s="13" t="s">
        <x:v>68</x:v>
      </x:c>
      <x:c r="E364">
        <x:v>10</x:v>
      </x:c>
      <x:c r="F364">
        <x:v>23.521</x:v>
      </x:c>
      <x:c r="G364" s="8">
        <x:v>58177.5470496027</x:v>
      </x:c>
      <x:c r="H364" s="8">
        <x:v>0</x:v>
      </x:c>
      <x:c r="I364">
        <x:v>292474.370679599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3108835</x:v>
      </x:c>
      <x:c r="B365" s="1">
        <x:v>43745.3828647801</x:v>
      </x:c>
      <x:c r="C365" s="6">
        <x:v>18.1441285533333</x:v>
      </x:c>
      <x:c r="D365" s="13" t="s">
        <x:v>68</x:v>
      </x:c>
      <x:c r="E365">
        <x:v>10</x:v>
      </x:c>
      <x:c r="F365">
        <x:v>23.516</x:v>
      </x:c>
      <x:c r="G365" s="8">
        <x:v>58166.7928208207</x:v>
      </x:c>
      <x:c r="H365" s="8">
        <x:v>0</x:v>
      </x:c>
      <x:c r="I365">
        <x:v>292475.613683991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3108845</x:v>
      </x:c>
      <x:c r="B366" s="1">
        <x:v>43745.3828994213</x:v>
      </x:c>
      <x:c r="C366" s="6">
        <x:v>18.19404166</x:v>
      </x:c>
      <x:c r="D366" s="13" t="s">
        <x:v>68</x:v>
      </x:c>
      <x:c r="E366">
        <x:v>10</x:v>
      </x:c>
      <x:c r="F366">
        <x:v>23.514</x:v>
      </x:c>
      <x:c r="G366" s="8">
        <x:v>58158.5664880357</x:v>
      </x:c>
      <x:c r="H366" s="8">
        <x:v>0</x:v>
      </x:c>
      <x:c r="I366">
        <x:v>292471.561950088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3108855</x:v>
      </x:c>
      <x:c r="B367" s="1">
        <x:v>43745.3829340625</x:v>
      </x:c>
      <x:c r="C367" s="6">
        <x:v>18.24393384</x:v>
      </x:c>
      <x:c r="D367" s="13" t="s">
        <x:v>68</x:v>
      </x:c>
      <x:c r="E367">
        <x:v>10</x:v>
      </x:c>
      <x:c r="F367">
        <x:v>23.516</x:v>
      </x:c>
      <x:c r="G367" s="8">
        <x:v>58151.1181686842</x:v>
      </x:c>
      <x:c r="H367" s="8">
        <x:v>0</x:v>
      </x:c>
      <x:c r="I367">
        <x:v>292467.484275899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3108865</x:v>
      </x:c>
      <x:c r="B368" s="1">
        <x:v>43745.3829693287</x:v>
      </x:c>
      <x:c r="C368" s="6">
        <x:v>18.29468152</x:v>
      </x:c>
      <x:c r="D368" s="13" t="s">
        <x:v>68</x:v>
      </x:c>
      <x:c r="E368">
        <x:v>10</x:v>
      </x:c>
      <x:c r="F368">
        <x:v>23.515</x:v>
      </x:c>
      <x:c r="G368" s="8">
        <x:v>58149.4167717371</x:v>
      </x:c>
      <x:c r="H368" s="8">
        <x:v>0</x:v>
      </x:c>
      <x:c r="I368">
        <x:v>292487.545023359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3108875</x:v>
      </x:c>
      <x:c r="B369" s="1">
        <x:v>43745.3830039699</x:v>
      </x:c>
      <x:c r="C369" s="6">
        <x:v>18.34457762</x:v>
      </x:c>
      <x:c r="D369" s="13" t="s">
        <x:v>68</x:v>
      </x:c>
      <x:c r="E369">
        <x:v>10</x:v>
      </x:c>
      <x:c r="F369">
        <x:v>23.51</x:v>
      </x:c>
      <x:c r="G369" s="8">
        <x:v>58145.7036800178</x:v>
      </x:c>
      <x:c r="H369" s="8">
        <x:v>0</x:v>
      </x:c>
      <x:c r="I369">
        <x:v>292477.159351767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3108885</x:v>
      </x:c>
      <x:c r="B370" s="1">
        <x:v>43745.3830386227</x:v>
      </x:c>
      <x:c r="C370" s="6">
        <x:v>18.3944724466667</x:v>
      </x:c>
      <x:c r="D370" s="13" t="s">
        <x:v>68</x:v>
      </x:c>
      <x:c r="E370">
        <x:v>10</x:v>
      </x:c>
      <x:c r="F370">
        <x:v>23.504</x:v>
      </x:c>
      <x:c r="G370" s="8">
        <x:v>58142.5971703481</x:v>
      </x:c>
      <x:c r="H370" s="8">
        <x:v>0</x:v>
      </x:c>
      <x:c r="I370">
        <x:v>292474.736096079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3108895</x:v>
      </x:c>
      <x:c r="B371" s="1">
        <x:v>43745.3830732639</x:v>
      </x:c>
      <x:c r="C371" s="6">
        <x:v>18.4443425633333</x:v>
      </x:c>
      <x:c r="D371" s="13" t="s">
        <x:v>68</x:v>
      </x:c>
      <x:c r="E371">
        <x:v>10</x:v>
      </x:c>
      <x:c r="F371">
        <x:v>23.507</x:v>
      </x:c>
      <x:c r="G371" s="8">
        <x:v>58127.8903702113</x:v>
      </x:c>
      <x:c r="H371" s="8">
        <x:v>0</x:v>
      </x:c>
      <x:c r="I371">
        <x:v>292471.452324363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3108905</x:v>
      </x:c>
      <x:c r="B372" s="1">
        <x:v>43745.3831078704</x:v>
      </x:c>
      <x:c r="C372" s="6">
        <x:v>18.4941779366667</x:v>
      </x:c>
      <x:c r="D372" s="13" t="s">
        <x:v>68</x:v>
      </x:c>
      <x:c r="E372">
        <x:v>10</x:v>
      </x:c>
      <x:c r="F372">
        <x:v>23.508</x:v>
      </x:c>
      <x:c r="G372" s="8">
        <x:v>58131.7284161982</x:v>
      </x:c>
      <x:c r="H372" s="8">
        <x:v>0</x:v>
      </x:c>
      <x:c r="I372">
        <x:v>292468.217250589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3108915</x:v>
      </x:c>
      <x:c r="B373" s="1">
        <x:v>43745.3831425116</x:v>
      </x:c>
      <x:c r="C373" s="6">
        <x:v>18.5440998633333</x:v>
      </x:c>
      <x:c r="D373" s="13" t="s">
        <x:v>68</x:v>
      </x:c>
      <x:c r="E373">
        <x:v>10</x:v>
      </x:c>
      <x:c r="F373">
        <x:v>23.504</x:v>
      </x:c>
      <x:c r="G373" s="8">
        <x:v>58127.1563517101</x:v>
      </x:c>
      <x:c r="H373" s="8">
        <x:v>0</x:v>
      </x:c>
      <x:c r="I373">
        <x:v>292477.228953399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3108925</x:v>
      </x:c>
      <x:c r="B374" s="1">
        <x:v>43745.3831771644</x:v>
      </x:c>
      <x:c r="C374" s="6">
        <x:v>18.5939631266667</x:v>
      </x:c>
      <x:c r="D374" s="13" t="s">
        <x:v>68</x:v>
      </x:c>
      <x:c r="E374">
        <x:v>10</x:v>
      </x:c>
      <x:c r="F374">
        <x:v>23.495</x:v>
      </x:c>
      <x:c r="G374" s="8">
        <x:v>58114.5414676336</x:v>
      </x:c>
      <x:c r="H374" s="8">
        <x:v>0</x:v>
      </x:c>
      <x:c r="I374">
        <x:v>292473.913721951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3108935</x:v>
      </x:c>
      <x:c r="B375" s="1">
        <x:v>43745.3832123843</x:v>
      </x:c>
      <x:c r="C375" s="6">
        <x:v>18.6446770816667</x:v>
      </x:c>
      <x:c r="D375" s="13" t="s">
        <x:v>68</x:v>
      </x:c>
      <x:c r="E375">
        <x:v>10</x:v>
      </x:c>
      <x:c r="F375">
        <x:v>23.497</x:v>
      </x:c>
      <x:c r="G375" s="8">
        <x:v>58112.7353222522</x:v>
      </x:c>
      <x:c r="H375" s="8">
        <x:v>0</x:v>
      </x:c>
      <x:c r="I375">
        <x:v>292471.895593066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3108945</x:v>
      </x:c>
      <x:c r="B376" s="1">
        <x:v>43745.3832470718</x:v>
      </x:c>
      <x:c r="C376" s="6">
        <x:v>18.6946291633333</x:v>
      </x:c>
      <x:c r="D376" s="13" t="s">
        <x:v>68</x:v>
      </x:c>
      <x:c r="E376">
        <x:v>10</x:v>
      </x:c>
      <x:c r="F376">
        <x:v>23.491</x:v>
      </x:c>
      <x:c r="G376" s="8">
        <x:v>58118.5184708015</x:v>
      </x:c>
      <x:c r="H376" s="8">
        <x:v>0</x:v>
      </x:c>
      <x:c r="I376">
        <x:v>292463.419621187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3108955</x:v>
      </x:c>
      <x:c r="B377" s="1">
        <x:v>43745.3832816782</x:v>
      </x:c>
      <x:c r="C377" s="6">
        <x:v>18.74449016</x:v>
      </x:c>
      <x:c r="D377" s="13" t="s">
        <x:v>68</x:v>
      </x:c>
      <x:c r="E377">
        <x:v>10</x:v>
      </x:c>
      <x:c r="F377">
        <x:v>23.496</x:v>
      </x:c>
      <x:c r="G377" s="8">
        <x:v>58100.4773085388</x:v>
      </x:c>
      <x:c r="H377" s="8">
        <x:v>0</x:v>
      </x:c>
      <x:c r="I377">
        <x:v>292455.346587679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3108965</x:v>
      </x:c>
      <x:c r="B378" s="1">
        <x:v>43745.3833163194</x:v>
      </x:c>
      <x:c r="C378" s="6">
        <x:v>18.7943625366667</x:v>
      </x:c>
      <x:c r="D378" s="13" t="s">
        <x:v>68</x:v>
      </x:c>
      <x:c r="E378">
        <x:v>10</x:v>
      </x:c>
      <x:c r="F378">
        <x:v>23.494</x:v>
      </x:c>
      <x:c r="G378" s="8">
        <x:v>58097.3661714817</x:v>
      </x:c>
      <x:c r="H378" s="8">
        <x:v>0</x:v>
      </x:c>
      <x:c r="I378">
        <x:v>292475.754294516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3108975</x:v>
      </x:c>
      <x:c r="B379" s="1">
        <x:v>43745.3833510069</x:v>
      </x:c>
      <x:c r="C379" s="6">
        <x:v>18.8442731983333</x:v>
      </x:c>
      <x:c r="D379" s="13" t="s">
        <x:v>68</x:v>
      </x:c>
      <x:c r="E379">
        <x:v>10</x:v>
      </x:c>
      <x:c r="F379">
        <x:v>23.486</x:v>
      </x:c>
      <x:c r="G379" s="8">
        <x:v>58091.493506081</x:v>
      </x:c>
      <x:c r="H379" s="8">
        <x:v>0</x:v>
      </x:c>
      <x:c r="I379">
        <x:v>292465.596403616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3108985</x:v>
      </x:c>
      <x:c r="B380" s="1">
        <x:v>43745.3833856829</x:v>
      </x:c>
      <x:c r="C380" s="6">
        <x:v>18.8942215166667</x:v>
      </x:c>
      <x:c r="D380" s="13" t="s">
        <x:v>68</x:v>
      </x:c>
      <x:c r="E380">
        <x:v>10</x:v>
      </x:c>
      <x:c r="F380">
        <x:v>23.481</x:v>
      </x:c>
      <x:c r="G380" s="8">
        <x:v>58084.5660465393</x:v>
      </x:c>
      <x:c r="H380" s="8">
        <x:v>0</x:v>
      </x:c>
      <x:c r="I380">
        <x:v>292467.880481995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3108995</x:v>
      </x:c>
      <x:c r="B381" s="1">
        <x:v>43745.3834203356</x:v>
      </x:c>
      <x:c r="C381" s="6">
        <x:v>18.9441404833333</x:v>
      </x:c>
      <x:c r="D381" s="13" t="s">
        <x:v>68</x:v>
      </x:c>
      <x:c r="E381">
        <x:v>10</x:v>
      </x:c>
      <x:c r="F381">
        <x:v>23.486</x:v>
      </x:c>
      <x:c r="G381" s="8">
        <x:v>58075.3792567878</x:v>
      </x:c>
      <x:c r="H381" s="8">
        <x:v>0</x:v>
      </x:c>
      <x:c r="I381">
        <x:v>292468.390912696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3109005</x:v>
      </x:c>
      <x:c r="B382" s="1">
        <x:v>43745.3834549769</x:v>
      </x:c>
      <x:c r="C382" s="6">
        <x:v>18.994049275</x:v>
      </x:c>
      <x:c r="D382" s="13" t="s">
        <x:v>68</x:v>
      </x:c>
      <x:c r="E382">
        <x:v>10</x:v>
      </x:c>
      <x:c r="F382">
        <x:v>23.483</x:v>
      </x:c>
      <x:c r="G382" s="8">
        <x:v>58077.1073271637</x:v>
      </x:c>
      <x:c r="H382" s="8">
        <x:v>0</x:v>
      </x:c>
      <x:c r="I382">
        <x:v>292472.496937455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3109015</x:v>
      </x:c>
      <x:c r="B383" s="1">
        <x:v>43745.383490162</x:v>
      </x:c>
      <x:c r="C383" s="6">
        <x:v>19.0447171766667</x:v>
      </x:c>
      <x:c r="D383" s="13" t="s">
        <x:v>68</x:v>
      </x:c>
      <x:c r="E383">
        <x:v>10</x:v>
      </x:c>
      <x:c r="F383">
        <x:v>23.48</x:v>
      </x:c>
      <x:c r="G383" s="8">
        <x:v>58071.6254095436</x:v>
      </x:c>
      <x:c r="H383" s="8">
        <x:v>0</x:v>
      </x:c>
      <x:c r="I383">
        <x:v>292477.140838496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3109025</x:v>
      </x:c>
      <x:c r="B384" s="1">
        <x:v>43745.3835248495</x:v>
      </x:c>
      <x:c r="C384" s="6">
        <x:v>19.0946572033333</x:v>
      </x:c>
      <x:c r="D384" s="13" t="s">
        <x:v>68</x:v>
      </x:c>
      <x:c r="E384">
        <x:v>10</x:v>
      </x:c>
      <x:c r="F384">
        <x:v>23.475</x:v>
      </x:c>
      <x:c r="G384" s="8">
        <x:v>58065.5167659855</x:v>
      </x:c>
      <x:c r="H384" s="8">
        <x:v>0</x:v>
      </x:c>
      <x:c r="I384">
        <x:v>292475.770957362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3109035</x:v>
      </x:c>
      <x:c r="B385" s="1">
        <x:v>43745.383559456</x:v>
      </x:c>
      <x:c r="C385" s="6">
        <x:v>19.144472495</x:v>
      </x:c>
      <x:c r="D385" s="13" t="s">
        <x:v>68</x:v>
      </x:c>
      <x:c r="E385">
        <x:v>10</x:v>
      </x:c>
      <x:c r="F385">
        <x:v>23.477</x:v>
      </x:c>
      <x:c r="G385" s="8">
        <x:v>58052.740117074</x:v>
      </x:c>
      <x:c r="H385" s="8">
        <x:v>0</x:v>
      </x:c>
      <x:c r="I385">
        <x:v>292475.766199034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3109045</x:v>
      </x:c>
      <x:c r="B386" s="1">
        <x:v>43745.3835940625</x:v>
      </x:c>
      <x:c r="C386" s="6">
        <x:v>19.1943101733333</x:v>
      </x:c>
      <x:c r="D386" s="13" t="s">
        <x:v>68</x:v>
      </x:c>
      <x:c r="E386">
        <x:v>10</x:v>
      </x:c>
      <x:c r="F386">
        <x:v>23.474</x:v>
      </x:c>
      <x:c r="G386" s="8">
        <x:v>58049.0083251004</x:v>
      </x:c>
      <x:c r="H386" s="8">
        <x:v>0</x:v>
      </x:c>
      <x:c r="I386">
        <x:v>292472.887620336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3109055</x:v>
      </x:c>
      <x:c r="B387" s="1">
        <x:v>43745.3836287384</x:v>
      </x:c>
      <x:c r="C387" s="6">
        <x:v>19.2442664316667</x:v>
      </x:c>
      <x:c r="D387" s="13" t="s">
        <x:v>68</x:v>
      </x:c>
      <x:c r="E387">
        <x:v>10</x:v>
      </x:c>
      <x:c r="F387">
        <x:v>23.471</x:v>
      </x:c>
      <x:c r="G387" s="8">
        <x:v>58045.6925101522</x:v>
      </x:c>
      <x:c r="H387" s="8">
        <x:v>0</x:v>
      </x:c>
      <x:c r="I387">
        <x:v>292474.522218309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3109065</x:v>
      </x:c>
      <x:c r="B388" s="1">
        <x:v>43745.3836635069</x:v>
      </x:c>
      <x:c r="C388" s="6">
        <x:v>19.2942781966667</x:v>
      </x:c>
      <x:c r="D388" s="13" t="s">
        <x:v>68</x:v>
      </x:c>
      <x:c r="E388">
        <x:v>10</x:v>
      </x:c>
      <x:c r="F388">
        <x:v>23.466</x:v>
      </x:c>
      <x:c r="G388" s="8">
        <x:v>58040.1860929065</x:v>
      </x:c>
      <x:c r="H388" s="8">
        <x:v>0</x:v>
      </x:c>
      <x:c r="I388">
        <x:v>292474.80956867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3109075</x:v>
      </x:c>
      <x:c r="B389" s="1">
        <x:v>43745.3836981481</x:v>
      </x:c>
      <x:c r="C389" s="6">
        <x:v>19.3442119566667</x:v>
      </x:c>
      <x:c r="D389" s="13" t="s">
        <x:v>68</x:v>
      </x:c>
      <x:c r="E389">
        <x:v>10</x:v>
      </x:c>
      <x:c r="F389">
        <x:v>23.467</x:v>
      </x:c>
      <x:c r="G389" s="8">
        <x:v>58034.1602319352</x:v>
      </x:c>
      <x:c r="H389" s="8">
        <x:v>0</x:v>
      </x:c>
      <x:c r="I389">
        <x:v>292468.405923765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3109085</x:v>
      </x:c>
      <x:c r="B390" s="1">
        <x:v>43745.3837328704</x:v>
      </x:c>
      <x:c r="C390" s="6">
        <x:v>19.39419351</x:v>
      </x:c>
      <x:c r="D390" s="13" t="s">
        <x:v>68</x:v>
      </x:c>
      <x:c r="E390">
        <x:v>10</x:v>
      </x:c>
      <x:c r="F390">
        <x:v>23.456</x:v>
      </x:c>
      <x:c r="G390" s="8">
        <x:v>58023.6311332906</x:v>
      </x:c>
      <x:c r="H390" s="8">
        <x:v>0</x:v>
      </x:c>
      <x:c r="I390">
        <x:v>292465.337155067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3109095</x:v>
      </x:c>
      <x:c r="B391" s="1">
        <x:v>43745.3837675926</x:v>
      </x:c>
      <x:c r="C391" s="6">
        <x:v>19.4442147966667</x:v>
      </x:c>
      <x:c r="D391" s="13" t="s">
        <x:v>68</x:v>
      </x:c>
      <x:c r="E391">
        <x:v>10</x:v>
      </x:c>
      <x:c r="F391">
        <x:v>23.459</x:v>
      </x:c>
      <x:c r="G391" s="8">
        <x:v>58017.8491896814</x:v>
      </x:c>
      <x:c r="H391" s="8">
        <x:v>0</x:v>
      </x:c>
      <x:c r="I391">
        <x:v>292480.446227766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3109105</x:v>
      </x:c>
      <x:c r="B392" s="1">
        <x:v>43745.3838022338</x:v>
      </x:c>
      <x:c r="C392" s="6">
        <x:v>19.49407423</x:v>
      </x:c>
      <x:c r="D392" s="13" t="s">
        <x:v>68</x:v>
      </x:c>
      <x:c r="E392">
        <x:v>10</x:v>
      </x:c>
      <x:c r="F392">
        <x:v>23.454</x:v>
      </x:c>
      <x:c r="G392" s="8">
        <x:v>58022.8240719135</x:v>
      </x:c>
      <x:c r="H392" s="8">
        <x:v>0</x:v>
      </x:c>
      <x:c r="I392">
        <x:v>292465.764015195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3109115</x:v>
      </x:c>
      <x:c r="B393" s="1">
        <x:v>43745.3838368403</x:v>
      </x:c>
      <x:c r="C393" s="6">
        <x:v>19.5438924833333</x:v>
      </x:c>
      <x:c r="D393" s="13" t="s">
        <x:v>68</x:v>
      </x:c>
      <x:c r="E393">
        <x:v>10</x:v>
      </x:c>
      <x:c r="F393">
        <x:v>23.458</x:v>
      </x:c>
      <x:c r="G393" s="8">
        <x:v>58003.6203556827</x:v>
      </x:c>
      <x:c r="H393" s="8">
        <x:v>0</x:v>
      </x:c>
      <x:c r="I393">
        <x:v>292478.639115086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3109125</x:v>
      </x:c>
      <x:c r="B394" s="1">
        <x:v>43745.3838720255</x:v>
      </x:c>
      <x:c r="C394" s="6">
        <x:v>19.594601055</x:v>
      </x:c>
      <x:c r="D394" s="13" t="s">
        <x:v>68</x:v>
      </x:c>
      <x:c r="E394">
        <x:v>10</x:v>
      </x:c>
      <x:c r="F394">
        <x:v>23.451</x:v>
      </x:c>
      <x:c r="G394" s="8">
        <x:v>58000.2021407007</x:v>
      </x:c>
      <x:c r="H394" s="8">
        <x:v>0</x:v>
      </x:c>
      <x:c r="I394">
        <x:v>292465.535635139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3109135</x:v>
      </x:c>
      <x:c r="B395" s="1">
        <x:v>43745.3839067477</x:v>
      </x:c>
      <x:c r="C395" s="6">
        <x:v>19.64459099</x:v>
      </x:c>
      <x:c r="D395" s="13" t="s">
        <x:v>68</x:v>
      </x:c>
      <x:c r="E395">
        <x:v>10</x:v>
      </x:c>
      <x:c r="F395">
        <x:v>23.448</x:v>
      </x:c>
      <x:c r="G395" s="8">
        <x:v>57984.5864161644</x:v>
      </x:c>
      <x:c r="H395" s="8">
        <x:v>0</x:v>
      </x:c>
      <x:c r="I395">
        <x:v>292472.942546869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3109145</x:v>
      </x:c>
      <x:c r="B396" s="1">
        <x:v>43745.3839414352</x:v>
      </x:c>
      <x:c r="C396" s="6">
        <x:v>19.6945159483333</x:v>
      </x:c>
      <x:c r="D396" s="13" t="s">
        <x:v>68</x:v>
      </x:c>
      <x:c r="E396">
        <x:v>10</x:v>
      </x:c>
      <x:c r="F396">
        <x:v>23.448</x:v>
      </x:c>
      <x:c r="G396" s="8">
        <x:v>57985.6076227954</x:v>
      </x:c>
      <x:c r="H396" s="8">
        <x:v>0</x:v>
      </x:c>
      <x:c r="I396">
        <x:v>292472.35045577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3109155</x:v>
      </x:c>
      <x:c r="B397" s="1">
        <x:v>43745.3839761227</x:v>
      </x:c>
      <x:c r="C397" s="6">
        <x:v>19.7444756016667</x:v>
      </x:c>
      <x:c r="D397" s="13" t="s">
        <x:v>68</x:v>
      </x:c>
      <x:c r="E397">
        <x:v>10</x:v>
      </x:c>
      <x:c r="F397">
        <x:v>23.448</x:v>
      </x:c>
      <x:c r="G397" s="8">
        <x:v>57978.5033081502</x:v>
      </x:c>
      <x:c r="H397" s="8">
        <x:v>0</x:v>
      </x:c>
      <x:c r="I397">
        <x:v>292470.521516504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3109165</x:v>
      </x:c>
      <x:c r="B398" s="1">
        <x:v>43745.3840108796</x:v>
      </x:c>
      <x:c r="C398" s="6">
        <x:v>19.79450977</x:v>
      </x:c>
      <x:c r="D398" s="13" t="s">
        <x:v>68</x:v>
      </x:c>
      <x:c r="E398">
        <x:v>10</x:v>
      </x:c>
      <x:c r="F398">
        <x:v>23.445</x:v>
      </x:c>
      <x:c r="G398" s="8">
        <x:v>57975.6491738791</x:v>
      </x:c>
      <x:c r="H398" s="8">
        <x:v>0</x:v>
      </x:c>
      <x:c r="I398">
        <x:v>292484.241691381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3109175</x:v>
      </x:c>
      <x:c r="B399" s="1">
        <x:v>43745.3840455208</x:v>
      </x:c>
      <x:c r="C399" s="6">
        <x:v>19.8443969633333</x:v>
      </x:c>
      <x:c r="D399" s="13" t="s">
        <x:v>68</x:v>
      </x:c>
      <x:c r="E399">
        <x:v>10</x:v>
      </x:c>
      <x:c r="F399">
        <x:v>23.441</x:v>
      </x:c>
      <x:c r="G399" s="8">
        <x:v>57961.8132642227</x:v>
      </x:c>
      <x:c r="H399" s="8">
        <x:v>0</x:v>
      </x:c>
      <x:c r="I399">
        <x:v>292476.300171536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3109185</x:v>
      </x:c>
      <x:c r="B400" s="1">
        <x:v>43745.3840801736</x:v>
      </x:c>
      <x:c r="C400" s="6">
        <x:v>19.8942755116667</x:v>
      </x:c>
      <x:c r="D400" s="13" t="s">
        <x:v>68</x:v>
      </x:c>
      <x:c r="E400">
        <x:v>10</x:v>
      </x:c>
      <x:c r="F400">
        <x:v>23.435</x:v>
      </x:c>
      <x:c r="G400" s="8">
        <x:v>57958.4725530217</x:v>
      </x:c>
      <x:c r="H400" s="8">
        <x:v>0</x:v>
      </x:c>
      <x:c r="I400">
        <x:v>292481.547832643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3109195</x:v>
      </x:c>
      <x:c r="B401" s="1">
        <x:v>43745.3841147801</x:v>
      </x:c>
      <x:c r="C401" s="6">
        <x:v>19.944142245</x:v>
      </x:c>
      <x:c r="D401" s="13" t="s">
        <x:v>68</x:v>
      </x:c>
      <x:c r="E401">
        <x:v>10</x:v>
      </x:c>
      <x:c r="F401">
        <x:v>23.435</x:v>
      </x:c>
      <x:c r="G401" s="8">
        <x:v>57945.8989017052</x:v>
      </x:c>
      <x:c r="H401" s="8">
        <x:v>0</x:v>
      </x:c>
      <x:c r="I401">
        <x:v>292467.405839876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3109205</x:v>
      </x:c>
      <x:c r="B402" s="1">
        <x:v>43745.3841493866</x:v>
      </x:c>
      <x:c r="C402" s="6">
        <x:v>19.9939624616667</x:v>
      </x:c>
      <x:c r="D402" s="13" t="s">
        <x:v>68</x:v>
      </x:c>
      <x:c r="E402">
        <x:v>10</x:v>
      </x:c>
      <x:c r="F402">
        <x:v>23.433</x:v>
      </x:c>
      <x:c r="G402" s="8">
        <x:v>57944.9058064219</x:v>
      </x:c>
      <x:c r="H402" s="8">
        <x:v>0</x:v>
      </x:c>
      <x:c r="I402">
        <x:v>292471.379622018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3109215</x:v>
      </x:c>
      <x:c r="B403" s="1">
        <x:v>43745.3841845718</x:v>
      </x:c>
      <x:c r="C403" s="6">
        <x:v>20.0446317783333</x:v>
      </x:c>
      <x:c r="D403" s="13" t="s">
        <x:v>68</x:v>
      </x:c>
      <x:c r="E403">
        <x:v>10</x:v>
      </x:c>
      <x:c r="F403">
        <x:v>23.434</x:v>
      </x:c>
      <x:c r="G403" s="8">
        <x:v>57929.83460755</x:v>
      </x:c>
      <x:c r="H403" s="8">
        <x:v>0</x:v>
      </x:c>
      <x:c r="I403">
        <x:v>292464.277087481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3109225</x:v>
      </x:c>
      <x:c r="B404" s="1">
        <x:v>43745.384219213</x:v>
      </x:c>
      <x:c r="C404" s="6">
        <x:v>20.0945520466667</x:v>
      </x:c>
      <x:c r="D404" s="13" t="s">
        <x:v>68</x:v>
      </x:c>
      <x:c r="E404">
        <x:v>10</x:v>
      </x:c>
      <x:c r="F404">
        <x:v>23.429</x:v>
      </x:c>
      <x:c r="G404" s="8">
        <x:v>57931.5988483512</x:v>
      </x:c>
      <x:c r="H404" s="8">
        <x:v>0</x:v>
      </x:c>
      <x:c r="I404">
        <x:v>292450.702419325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3109235</x:v>
      </x:c>
      <x:c r="B405" s="1">
        <x:v>43745.3842538542</x:v>
      </x:c>
      <x:c r="C405" s="6">
        <x:v>20.1444020566667</x:v>
      </x:c>
      <x:c r="D405" s="13" t="s">
        <x:v>68</x:v>
      </x:c>
      <x:c r="E405">
        <x:v>10</x:v>
      </x:c>
      <x:c r="F405">
        <x:v>23.423</x:v>
      </x:c>
      <x:c r="G405" s="8">
        <x:v>57918.03989625</x:v>
      </x:c>
      <x:c r="H405" s="8">
        <x:v>0</x:v>
      </x:c>
      <x:c r="I405">
        <x:v>292456.491803292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3109245</x:v>
      </x:c>
      <x:c r="B406" s="1">
        <x:v>43745.3842885417</x:v>
      </x:c>
      <x:c r="C406" s="6">
        <x:v>20.194360025</x:v>
      </x:c>
      <x:c r="D406" s="13" t="s">
        <x:v>68</x:v>
      </x:c>
      <x:c r="E406">
        <x:v>10</x:v>
      </x:c>
      <x:c r="F406">
        <x:v>23.418</x:v>
      </x:c>
      <x:c r="G406" s="8">
        <x:v>57905.8306112954</x:v>
      </x:c>
      <x:c r="H406" s="8">
        <x:v>0</x:v>
      </x:c>
      <x:c r="I406">
        <x:v>292461.168930215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3109255</x:v>
      </x:c>
      <x:c r="B407" s="1">
        <x:v>43745.3843231134</x:v>
      </x:c>
      <x:c r="C407" s="6">
        <x:v>20.24413833</x:v>
      </x:c>
      <x:c r="D407" s="13" t="s">
        <x:v>68</x:v>
      </x:c>
      <x:c r="E407">
        <x:v>10</x:v>
      </x:c>
      <x:c r="F407">
        <x:v>23.421</x:v>
      </x:c>
      <x:c r="G407" s="8">
        <x:v>57909.0623917456</x:v>
      </x:c>
      <x:c r="H407" s="8">
        <x:v>0</x:v>
      </x:c>
      <x:c r="I407">
        <x:v>292475.656710758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3109265</x:v>
      </x:c>
      <x:c r="B408" s="1">
        <x:v>43745.3843577199</x:v>
      </x:c>
      <x:c r="C408" s="6">
        <x:v>20.2939554366667</x:v>
      </x:c>
      <x:c r="D408" s="13" t="s">
        <x:v>68</x:v>
      </x:c>
      <x:c r="E408">
        <x:v>10</x:v>
      </x:c>
      <x:c r="F408">
        <x:v>23.412</x:v>
      </x:c>
      <x:c r="G408" s="8">
        <x:v>57903.9868098656</x:v>
      </x:c>
      <x:c r="H408" s="8">
        <x:v>0</x:v>
      </x:c>
      <x:c r="I408">
        <x:v>292469.258767817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3109275</x:v>
      </x:c>
      <x:c r="B409" s="1">
        <x:v>43745.3843929051</x:v>
      </x:c>
      <x:c r="C409" s="6">
        <x:v>20.3446495516667</x:v>
      </x:c>
      <x:c r="D409" s="13" t="s">
        <x:v>68</x:v>
      </x:c>
      <x:c r="E409">
        <x:v>10</x:v>
      </x:c>
      <x:c r="F409">
        <x:v>23.412</x:v>
      </x:c>
      <x:c r="G409" s="8">
        <x:v>57892.7622396</x:v>
      </x:c>
      <x:c r="H409" s="8">
        <x:v>0</x:v>
      </x:c>
      <x:c r="I409">
        <x:v>292469.912014944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3109285</x:v>
      </x:c>
      <x:c r="B410" s="1">
        <x:v>43745.3844276273</x:v>
      </x:c>
      <x:c r="C410" s="6">
        <x:v>20.3946145333333</x:v>
      </x:c>
      <x:c r="D410" s="13" t="s">
        <x:v>68</x:v>
      </x:c>
      <x:c r="E410">
        <x:v>10</x:v>
      </x:c>
      <x:c r="F410">
        <x:v>23.41</x:v>
      </x:c>
      <x:c r="G410" s="8">
        <x:v>57894.9917747897</x:v>
      </x:c>
      <x:c r="H410" s="8">
        <x:v>0</x:v>
      </x:c>
      <x:c r="I410">
        <x:v>292475.054945907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3109295</x:v>
      </x:c>
      <x:c r="B411" s="1">
        <x:v>43745.3844621528</x:v>
      </x:c>
      <x:c r="C411" s="6">
        <x:v>20.4443679833333</x:v>
      </x:c>
      <x:c r="D411" s="13" t="s">
        <x:v>68</x:v>
      </x:c>
      <x:c r="E411">
        <x:v>10</x:v>
      </x:c>
      <x:c r="F411">
        <x:v>23.407</x:v>
      </x:c>
      <x:c r="G411" s="8">
        <x:v>57888.7331030335</x:v>
      </x:c>
      <x:c r="H411" s="8">
        <x:v>0</x:v>
      </x:c>
      <x:c r="I411">
        <x:v>292460.327483492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3109305</x:v>
      </x:c>
      <x:c r="B412" s="1">
        <x:v>43745.384496794</x:v>
      </x:c>
      <x:c r="C412" s="6">
        <x:v>20.4942624683333</x:v>
      </x:c>
      <x:c r="D412" s="13" t="s">
        <x:v>68</x:v>
      </x:c>
      <x:c r="E412">
        <x:v>10</x:v>
      </x:c>
      <x:c r="F412">
        <x:v>23.409</x:v>
      </x:c>
      <x:c r="G412" s="8">
        <x:v>57883.8445745065</x:v>
      </x:c>
      <x:c r="H412" s="8">
        <x:v>0</x:v>
      </x:c>
      <x:c r="I412">
        <x:v>292460.548096955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3109315</x:v>
      </x:c>
      <x:c r="B413" s="1">
        <x:v>43745.3845314815</x:v>
      </x:c>
      <x:c r="C413" s="6">
        <x:v>20.5442030583333</x:v>
      </x:c>
      <x:c r="D413" s="13" t="s">
        <x:v>68</x:v>
      </x:c>
      <x:c r="E413">
        <x:v>10</x:v>
      </x:c>
      <x:c r="F413">
        <x:v>23.402</x:v>
      </x:c>
      <x:c r="G413" s="8">
        <x:v>57869.7401418762</x:v>
      </x:c>
      <x:c r="H413" s="8">
        <x:v>0</x:v>
      </x:c>
      <x:c r="I413">
        <x:v>292456.211165927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3109325</x:v>
      </x:c>
      <x:c r="B414" s="1">
        <x:v>43745.3845661227</x:v>
      </x:c>
      <x:c r="C414" s="6">
        <x:v>20.5940630133333</x:v>
      </x:c>
      <x:c r="D414" s="13" t="s">
        <x:v>68</x:v>
      </x:c>
      <x:c r="E414">
        <x:v>10</x:v>
      </x:c>
      <x:c r="F414">
        <x:v>23.4</x:v>
      </x:c>
      <x:c r="G414" s="8">
        <x:v>57860.5611388898</x:v>
      </x:c>
      <x:c r="H414" s="8">
        <x:v>0</x:v>
      </x:c>
      <x:c r="I414">
        <x:v>292455.592425656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3109335</x:v>
      </x:c>
      <x:c r="B415" s="1">
        <x:v>43745.3846008449</x:v>
      </x:c>
      <x:c r="C415" s="6">
        <x:v>20.644077935</x:v>
      </x:c>
      <x:c r="D415" s="13" t="s">
        <x:v>68</x:v>
      </x:c>
      <x:c r="E415">
        <x:v>10</x:v>
      </x:c>
      <x:c r="F415">
        <x:v>23.401</x:v>
      </x:c>
      <x:c r="G415" s="8">
        <x:v>57863.6699876659</x:v>
      </x:c>
      <x:c r="H415" s="8">
        <x:v>0</x:v>
      </x:c>
      <x:c r="I415">
        <x:v>292459.623319338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3109345</x:v>
      </x:c>
      <x:c r="B416" s="1">
        <x:v>43745.3846355324</x:v>
      </x:c>
      <x:c r="C416" s="6">
        <x:v>20.6940389133333</x:v>
      </x:c>
      <x:c r="D416" s="13" t="s">
        <x:v>68</x:v>
      </x:c>
      <x:c r="E416">
        <x:v>10</x:v>
      </x:c>
      <x:c r="F416">
        <x:v>23.405</x:v>
      </x:c>
      <x:c r="G416" s="8">
        <x:v>57854.3665697275</x:v>
      </x:c>
      <x:c r="H416" s="8">
        <x:v>0</x:v>
      </x:c>
      <x:c r="I416">
        <x:v>292459.760300705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3109355</x:v>
      </x:c>
      <x:c r="B417" s="1">
        <x:v>43745.3846702199</x:v>
      </x:c>
      <x:c r="C417" s="6">
        <x:v>20.74397722</x:v>
      </x:c>
      <x:c r="D417" s="13" t="s">
        <x:v>68</x:v>
      </x:c>
      <x:c r="E417">
        <x:v>10</x:v>
      </x:c>
      <x:c r="F417">
        <x:v>23.392</x:v>
      </x:c>
      <x:c r="G417" s="8">
        <x:v>57847.7489694819</x:v>
      </x:c>
      <x:c r="H417" s="8">
        <x:v>0</x:v>
      </x:c>
      <x:c r="I417">
        <x:v>292456.729983687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3109365</x:v>
      </x:c>
      <x:c r="B418" s="1">
        <x:v>43745.3847053241</x:v>
      </x:c>
      <x:c r="C418" s="6">
        <x:v>20.794545945</x:v>
      </x:c>
      <x:c r="D418" s="13" t="s">
        <x:v>68</x:v>
      </x:c>
      <x:c r="E418">
        <x:v>10</x:v>
      </x:c>
      <x:c r="F418">
        <x:v>23.399</x:v>
      </x:c>
      <x:c r="G418" s="8">
        <x:v>57838.8820305028</x:v>
      </x:c>
      <x:c r="H418" s="8">
        <x:v>0</x:v>
      </x:c>
      <x:c r="I418">
        <x:v>292451.587909064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3109375</x:v>
      </x:c>
      <x:c r="B419" s="1">
        <x:v>43745.3847398958</x:v>
      </x:c>
      <x:c r="C419" s="6">
        <x:v>20.8443253683333</x:v>
      </x:c>
      <x:c r="D419" s="13" t="s">
        <x:v>68</x:v>
      </x:c>
      <x:c r="E419">
        <x:v>10</x:v>
      </x:c>
      <x:c r="F419">
        <x:v>23.393</x:v>
      </x:c>
      <x:c r="G419" s="8">
        <x:v>57835.7743014491</x:v>
      </x:c>
      <x:c r="H419" s="8">
        <x:v>0</x:v>
      </x:c>
      <x:c r="I419">
        <x:v>292461.896189614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3109385</x:v>
      </x:c>
      <x:c r="B420" s="1">
        <x:v>43745.3847745023</x:v>
      </x:c>
      <x:c r="C420" s="6">
        <x:v>20.894124845</x:v>
      </x:c>
      <x:c r="D420" s="13" t="s">
        <x:v>68</x:v>
      </x:c>
      <x:c r="E420">
        <x:v>10</x:v>
      </x:c>
      <x:c r="F420">
        <x:v>23.383</x:v>
      </x:c>
      <x:c r="G420" s="8">
        <x:v>57825.9042248184</x:v>
      </x:c>
      <x:c r="H420" s="8">
        <x:v>0</x:v>
      </x:c>
      <x:c r="I420">
        <x:v>292451.870418653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3109395</x:v>
      </x:c>
      <x:c r="B421" s="1">
        <x:v>43745.3848091435</x:v>
      </x:c>
      <x:c r="C421" s="6">
        <x:v>20.94401649</x:v>
      </x:c>
      <x:c r="D421" s="13" t="s">
        <x:v>68</x:v>
      </x:c>
      <x:c r="E421">
        <x:v>10</x:v>
      </x:c>
      <x:c r="F421">
        <x:v>23.389</x:v>
      </x:c>
      <x:c r="G421" s="8">
        <x:v>57822.2631987259</x:v>
      </x:c>
      <x:c r="H421" s="8">
        <x:v>0</x:v>
      </x:c>
      <x:c r="I421">
        <x:v>292454.035745237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3109405</x:v>
      </x:c>
      <x:c r="B422" s="1">
        <x:v>43745.3848443287</x:v>
      </x:c>
      <x:c r="C422" s="6">
        <x:v>20.9946704733333</x:v>
      </x:c>
      <x:c r="D422" s="13" t="s">
        <x:v>68</x:v>
      </x:c>
      <x:c r="E422">
        <x:v>10</x:v>
      </x:c>
      <x:c r="F422">
        <x:v>23.385</x:v>
      </x:c>
      <x:c r="G422" s="8">
        <x:v>57817.2255847501</x:v>
      </x:c>
      <x:c r="H422" s="8">
        <x:v>0</x:v>
      </x:c>
      <x:c r="I422">
        <x:v>292448.527292297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3109415</x:v>
      </x:c>
      <x:c r="B423" s="1">
        <x:v>43745.3848789005</x:v>
      </x:c>
      <x:c r="C423" s="6">
        <x:v>21.0444766416667</x:v>
      </x:c>
      <x:c r="D423" s="13" t="s">
        <x:v>68</x:v>
      </x:c>
      <x:c r="E423">
        <x:v>10</x:v>
      </x:c>
      <x:c r="F423">
        <x:v>23.383</x:v>
      </x:c>
      <x:c r="G423" s="8">
        <x:v>57814.2579542025</x:v>
      </x:c>
      <x:c r="H423" s="8">
        <x:v>0</x:v>
      </x:c>
      <x:c r="I423">
        <x:v>292447.032774197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3109425</x:v>
      </x:c>
      <x:c r="B424" s="1">
        <x:v>43745.3849135069</x:v>
      </x:c>
      <x:c r="C424" s="6">
        <x:v>21.0942854583333</x:v>
      </x:c>
      <x:c r="D424" s="13" t="s">
        <x:v>68</x:v>
      </x:c>
      <x:c r="E424">
        <x:v>10</x:v>
      </x:c>
      <x:c r="F424">
        <x:v>23.385</x:v>
      </x:c>
      <x:c r="G424" s="8">
        <x:v>57807.586137565</x:v>
      </x:c>
      <x:c r="H424" s="8">
        <x:v>0</x:v>
      </x:c>
      <x:c r="I424">
        <x:v>292460.5227823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3109435</x:v>
      </x:c>
      <x:c r="B425" s="1">
        <x:v>43745.3849482292</x:v>
      </x:c>
      <x:c r="C425" s="6">
        <x:v>21.14432901</x:v>
      </x:c>
      <x:c r="D425" s="13" t="s">
        <x:v>68</x:v>
      </x:c>
      <x:c r="E425">
        <x:v>10</x:v>
      </x:c>
      <x:c r="F425">
        <x:v>23.375</x:v>
      </x:c>
      <x:c r="G425" s="8">
        <x:v>57803.064653458</x:v>
      </x:c>
      <x:c r="H425" s="8">
        <x:v>0</x:v>
      </x:c>
      <x:c r="I425">
        <x:v>292433.27741685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3109445</x:v>
      </x:c>
      <x:c r="B426" s="1">
        <x:v>43745.3849831019</x:v>
      </x:c>
      <x:c r="C426" s="6">
        <x:v>21.1945426266667</x:v>
      </x:c>
      <x:c r="D426" s="13" t="s">
        <x:v>68</x:v>
      </x:c>
      <x:c r="E426">
        <x:v>10</x:v>
      </x:c>
      <x:c r="F426">
        <x:v>23.382</x:v>
      </x:c>
      <x:c r="G426" s="8">
        <x:v>57804.5901620942</x:v>
      </x:c>
      <x:c r="H426" s="8">
        <x:v>0</x:v>
      </x:c>
      <x:c r="I426">
        <x:v>292448.809750006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3109455</x:v>
      </x:c>
      <x:c r="B427" s="1">
        <x:v>43745.3850178588</x:v>
      </x:c>
      <x:c r="C427" s="6">
        <x:v>21.2445616033333</x:v>
      </x:c>
      <x:c r="D427" s="13" t="s">
        <x:v>68</x:v>
      </x:c>
      <x:c r="E427">
        <x:v>10</x:v>
      </x:c>
      <x:c r="F427">
        <x:v>23.37</x:v>
      </x:c>
      <x:c r="G427" s="8">
        <x:v>57785.4462332465</x:v>
      </x:c>
      <x:c r="H427" s="8">
        <x:v>0</x:v>
      </x:c>
      <x:c r="I427">
        <x:v>292457.807835771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3109465</x:v>
      </x:c>
      <x:c r="B428" s="1">
        <x:v>43745.3850524306</x:v>
      </x:c>
      <x:c r="C428" s="6">
        <x:v>21.29434647</x:v>
      </x:c>
      <x:c r="D428" s="13" t="s">
        <x:v>68</x:v>
      </x:c>
      <x:c r="E428">
        <x:v>10</x:v>
      </x:c>
      <x:c r="F428">
        <x:v>23.369</x:v>
      </x:c>
      <x:c r="G428" s="8">
        <x:v>57785.3329908568</x:v>
      </x:c>
      <x:c r="H428" s="8">
        <x:v>0</x:v>
      </x:c>
      <x:c r="I428">
        <x:v>292439.30303204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3109475</x:v>
      </x:c>
      <x:c r="B429" s="1">
        <x:v>43745.3850871181</x:v>
      </x:c>
      <x:c r="C429" s="6">
        <x:v>21.34430119</x:v>
      </x:c>
      <x:c r="D429" s="13" t="s">
        <x:v>68</x:v>
      </x:c>
      <x:c r="E429">
        <x:v>10</x:v>
      </x:c>
      <x:c r="F429">
        <x:v>23.373</x:v>
      </x:c>
      <x:c r="G429" s="8">
        <x:v>57786.2816636179</x:v>
      </x:c>
      <x:c r="H429" s="8">
        <x:v>0</x:v>
      </x:c>
      <x:c r="I429">
        <x:v>292446.727976435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3109485</x:v>
      </x:c>
      <x:c r="B430" s="1">
        <x:v>43745.3851217593</x:v>
      </x:c>
      <x:c r="C430" s="6">
        <x:v>21.3942085683333</x:v>
      </x:c>
      <x:c r="D430" s="13" t="s">
        <x:v>68</x:v>
      </x:c>
      <x:c r="E430">
        <x:v>10</x:v>
      </x:c>
      <x:c r="F430">
        <x:v>23.37</x:v>
      </x:c>
      <x:c r="G430" s="8">
        <x:v>57776.3150912552</x:v>
      </x:c>
      <x:c r="H430" s="8">
        <x:v>0</x:v>
      </x:c>
      <x:c r="I430">
        <x:v>292435.952013778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3109495</x:v>
      </x:c>
      <x:c r="B431" s="1">
        <x:v>43745.3851564815</x:v>
      </x:c>
      <x:c r="C431" s="6">
        <x:v>21.44419123</x:v>
      </x:c>
      <x:c r="D431" s="13" t="s">
        <x:v>68</x:v>
      </x:c>
      <x:c r="E431">
        <x:v>10</x:v>
      </x:c>
      <x:c r="F431">
        <x:v>23.365</x:v>
      </x:c>
      <x:c r="G431" s="8">
        <x:v>57764.5050367439</x:v>
      </x:c>
      <x:c r="H431" s="8">
        <x:v>0</x:v>
      </x:c>
      <x:c r="I431">
        <x:v>292436.919037268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3109505</x:v>
      </x:c>
      <x:c r="B432" s="1">
        <x:v>43745.385191088</x:v>
      </x:c>
      <x:c r="C432" s="6">
        <x:v>21.4940368783333</x:v>
      </x:c>
      <x:c r="D432" s="13" t="s">
        <x:v>68</x:v>
      </x:c>
      <x:c r="E432">
        <x:v>10</x:v>
      </x:c>
      <x:c r="F432">
        <x:v>23.369</x:v>
      </x:c>
      <x:c r="G432" s="8">
        <x:v>57764.9260093363</x:v>
      </x:c>
      <x:c r="H432" s="8">
        <x:v>0</x:v>
      </x:c>
      <x:c r="I432">
        <x:v>292443.740256074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3109515</x:v>
      </x:c>
      <x:c r="B433" s="1">
        <x:v>43745.3852259606</x:v>
      </x:c>
      <x:c r="C433" s="6">
        <x:v>21.5442279466667</x:v>
      </x:c>
      <x:c r="D433" s="13" t="s">
        <x:v>68</x:v>
      </x:c>
      <x:c r="E433">
        <x:v>10</x:v>
      </x:c>
      <x:c r="F433">
        <x:v>23.366</x:v>
      </x:c>
      <x:c r="G433" s="8">
        <x:v>57747.6451324468</x:v>
      </x:c>
      <x:c r="H433" s="8">
        <x:v>0</x:v>
      </x:c>
      <x:c r="I433">
        <x:v>292449.972703531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3109525</x:v>
      </x:c>
      <x:c r="B434" s="1">
        <x:v>43745.3852607292</x:v>
      </x:c>
      <x:c r="C434" s="6">
        <x:v>21.5942929583333</x:v>
      </x:c>
      <x:c r="D434" s="13" t="s">
        <x:v>68</x:v>
      </x:c>
      <x:c r="E434">
        <x:v>10</x:v>
      </x:c>
      <x:c r="F434">
        <x:v>23.36</x:v>
      </x:c>
      <x:c r="G434" s="8">
        <x:v>57742.1381072435</x:v>
      </x:c>
      <x:c r="H434" s="8">
        <x:v>0</x:v>
      </x:c>
      <x:c r="I434">
        <x:v>292441.865891435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3109535</x:v>
      </x:c>
      <x:c r="B435" s="1">
        <x:v>43745.3852953356</x:v>
      </x:c>
      <x:c r="C435" s="6">
        <x:v>21.644103555</x:v>
      </x:c>
      <x:c r="D435" s="13" t="s">
        <x:v>68</x:v>
      </x:c>
      <x:c r="E435">
        <x:v>10</x:v>
      </x:c>
      <x:c r="F435">
        <x:v>23.359</x:v>
      </x:c>
      <x:c r="G435" s="8">
        <x:v>57739.1233280756</x:v>
      </x:c>
      <x:c r="H435" s="8">
        <x:v>0</x:v>
      </x:c>
      <x:c r="I435">
        <x:v>292433.959591431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3109545</x:v>
      </x:c>
      <x:c r="B436" s="1">
        <x:v>43745.3853299769</x:v>
      </x:c>
      <x:c r="C436" s="6">
        <x:v>21.694013215</x:v>
      </x:c>
      <x:c r="D436" s="13" t="s">
        <x:v>68</x:v>
      </x:c>
      <x:c r="E436">
        <x:v>10</x:v>
      </x:c>
      <x:c r="F436">
        <x:v>23.354</x:v>
      </x:c>
      <x:c r="G436" s="8">
        <x:v>57730.4448424126</x:v>
      </x:c>
      <x:c r="H436" s="8">
        <x:v>0</x:v>
      </x:c>
      <x:c r="I436">
        <x:v>292444.585928457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3109555</x:v>
      </x:c>
      <x:c r="B437" s="1">
        <x:v>43745.3853651273</x:v>
      </x:c>
      <x:c r="C437" s="6">
        <x:v>21.7446159416667</x:v>
      </x:c>
      <x:c r="D437" s="13" t="s">
        <x:v>68</x:v>
      </x:c>
      <x:c r="E437">
        <x:v>10</x:v>
      </x:c>
      <x:c r="F437">
        <x:v>23.345</x:v>
      </x:c>
      <x:c r="G437" s="8">
        <x:v>57727.0239419912</x:v>
      </x:c>
      <x:c r="H437" s="8">
        <x:v>0</x:v>
      </x:c>
      <x:c r="I437">
        <x:v>292447.633420437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3109565</x:v>
      </x:c>
      <x:c r="B438" s="1">
        <x:v>43745.3853996528</x:v>
      </x:c>
      <x:c r="C438" s="6">
        <x:v>21.79435495</x:v>
      </x:c>
      <x:c r="D438" s="13" t="s">
        <x:v>68</x:v>
      </x:c>
      <x:c r="E438">
        <x:v>10</x:v>
      </x:c>
      <x:c r="F438">
        <x:v>23.346</x:v>
      </x:c>
      <x:c r="G438" s="8">
        <x:v>57718.5577874395</x:v>
      </x:c>
      <x:c r="H438" s="8">
        <x:v>0</x:v>
      </x:c>
      <x:c r="I438">
        <x:v>292440.865206873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3109575</x:v>
      </x:c>
      <x:c r="B439" s="1">
        <x:v>43745.3854341782</x:v>
      </x:c>
      <x:c r="C439" s="6">
        <x:v>21.8440541366667</x:v>
      </x:c>
      <x:c r="D439" s="13" t="s">
        <x:v>68</x:v>
      </x:c>
      <x:c r="E439">
        <x:v>10</x:v>
      </x:c>
      <x:c r="F439">
        <x:v>23.344</x:v>
      </x:c>
      <x:c r="G439" s="8">
        <x:v>57716.0273661117</x:v>
      </x:c>
      <x:c r="H439" s="8">
        <x:v>0</x:v>
      </x:c>
      <x:c r="I439">
        <x:v>292443.606315165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3109585</x:v>
      </x:c>
      <x:c r="B440" s="1">
        <x:v>43745.3854692477</x:v>
      </x:c>
      <x:c r="C440" s="6">
        <x:v>21.8945794016667</x:v>
      </x:c>
      <x:c r="D440" s="13" t="s">
        <x:v>68</x:v>
      </x:c>
      <x:c r="E440">
        <x:v>10</x:v>
      </x:c>
      <x:c r="F440">
        <x:v>23.346</x:v>
      </x:c>
      <x:c r="G440" s="8">
        <x:v>57709.4176057757</x:v>
      </x:c>
      <x:c r="H440" s="8">
        <x:v>0</x:v>
      </x:c>
      <x:c r="I440">
        <x:v>292444.141788294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3109595</x:v>
      </x:c>
      <x:c r="B441" s="1">
        <x:v>43745.3855037847</x:v>
      </x:c>
      <x:c r="C441" s="6">
        <x:v>21.9443351333333</x:v>
      </x:c>
      <x:c r="D441" s="13" t="s">
        <x:v>68</x:v>
      </x:c>
      <x:c r="E441">
        <x:v>10</x:v>
      </x:c>
      <x:c r="F441">
        <x:v>23.34</x:v>
      </x:c>
      <x:c r="G441" s="8">
        <x:v>57705.8280471089</x:v>
      </x:c>
      <x:c r="H441" s="8">
        <x:v>0</x:v>
      </x:c>
      <x:c r="I441">
        <x:v>292442.81052724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3109605</x:v>
      </x:c>
      <x:c r="B442" s="1">
        <x:v>43745.3855385069</x:v>
      </x:c>
      <x:c r="C442" s="6">
        <x:v>21.9943318416667</x:v>
      </x:c>
      <x:c r="D442" s="13" t="s">
        <x:v>68</x:v>
      </x:c>
      <x:c r="E442">
        <x:v>10</x:v>
      </x:c>
      <x:c r="F442">
        <x:v>23.342</x:v>
      </x:c>
      <x:c r="G442" s="8">
        <x:v>57698.6153809063</x:v>
      </x:c>
      <x:c r="H442" s="8">
        <x:v>0</x:v>
      </x:c>
      <x:c r="I442">
        <x:v>292439.133610277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3109615</x:v>
      </x:c>
      <x:c r="B443" s="1">
        <x:v>43745.3855732986</x:v>
      </x:c>
      <x:c r="C443" s="6">
        <x:v>22.0443938083333</x:v>
      </x:c>
      <x:c r="D443" s="13" t="s">
        <x:v>68</x:v>
      </x:c>
      <x:c r="E443">
        <x:v>10</x:v>
      </x:c>
      <x:c r="F443">
        <x:v>23.337</x:v>
      </x:c>
      <x:c r="G443" s="8">
        <x:v>57689.4858384034</x:v>
      </x:c>
      <x:c r="H443" s="8">
        <x:v>0</x:v>
      </x:c>
      <x:c r="I443">
        <x:v>292453.524506211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3109625</x:v>
      </x:c>
      <x:c r="B444" s="1">
        <x:v>43745.3856079514</x:v>
      </x:c>
      <x:c r="C444" s="6">
        <x:v>22.0943221483333</x:v>
      </x:c>
      <x:c r="D444" s="13" t="s">
        <x:v>68</x:v>
      </x:c>
      <x:c r="E444">
        <x:v>10</x:v>
      </x:c>
      <x:c r="F444">
        <x:v>23.331</x:v>
      </x:c>
      <x:c r="G444" s="8">
        <x:v>57682.9034944318</x:v>
      </x:c>
      <x:c r="H444" s="8">
        <x:v>0</x:v>
      </x:c>
      <x:c r="I444">
        <x:v>292428.823781231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3109635</x:v>
      </x:c>
      <x:c r="B445" s="1">
        <x:v>43745.3856427431</x:v>
      </x:c>
      <x:c r="C445" s="6">
        <x:v>22.1443987633333</x:v>
      </x:c>
      <x:c r="D445" s="13" t="s">
        <x:v>68</x:v>
      </x:c>
      <x:c r="E445">
        <x:v>10</x:v>
      </x:c>
      <x:c r="F445">
        <x:v>23.334</x:v>
      </x:c>
      <x:c r="G445" s="8">
        <x:v>57681.5056898887</x:v>
      </x:c>
      <x:c r="H445" s="8">
        <x:v>0</x:v>
      </x:c>
      <x:c r="I445">
        <x:v>292436.514490444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3109645</x:v>
      </x:c>
      <x:c r="B446" s="1">
        <x:v>43745.3856775116</x:v>
      </x:c>
      <x:c r="C446" s="6">
        <x:v>22.1944686716667</x:v>
      </x:c>
      <x:c r="D446" s="13" t="s">
        <x:v>68</x:v>
      </x:c>
      <x:c r="E446">
        <x:v>10</x:v>
      </x:c>
      <x:c r="F446">
        <x:v>23.327</x:v>
      </x:c>
      <x:c r="G446" s="8">
        <x:v>57674.766483717</x:v>
      </x:c>
      <x:c r="H446" s="8">
        <x:v>0</x:v>
      </x:c>
      <x:c r="I446">
        <x:v>292438.813178646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3109655</x:v>
      </x:c>
      <x:c r="B447" s="1">
        <x:v>43745.3857121875</x:v>
      </x:c>
      <x:c r="C447" s="6">
        <x:v>22.2444226683333</x:v>
      </x:c>
      <x:c r="D447" s="13" t="s">
        <x:v>68</x:v>
      </x:c>
      <x:c r="E447">
        <x:v>10</x:v>
      </x:c>
      <x:c r="F447">
        <x:v>23.326</x:v>
      </x:c>
      <x:c r="G447" s="8">
        <x:v>57656.6520098556</x:v>
      </x:c>
      <x:c r="H447" s="8">
        <x:v>0</x:v>
      </x:c>
      <x:c r="I447">
        <x:v>292434.969135939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3109665</x:v>
      </x:c>
      <x:c r="B448" s="1">
        <x:v>43745.3857469097</x:v>
      </x:c>
      <x:c r="C448" s="6">
        <x:v>22.2944182783333</x:v>
      </x:c>
      <x:c r="D448" s="13" t="s">
        <x:v>68</x:v>
      </x:c>
      <x:c r="E448">
        <x:v>10</x:v>
      </x:c>
      <x:c r="F448">
        <x:v>23.332</x:v>
      </x:c>
      <x:c r="G448" s="8">
        <x:v>57655.4320693959</x:v>
      </x:c>
      <x:c r="H448" s="8">
        <x:v>0</x:v>
      </x:c>
      <x:c r="I448">
        <x:v>292423.921422207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3109675</x:v>
      </x:c>
      <x:c r="B449" s="1">
        <x:v>43745.3857816782</x:v>
      </x:c>
      <x:c r="C449" s="6">
        <x:v>22.344469335</x:v>
      </x:c>
      <x:c r="D449" s="13" t="s">
        <x:v>68</x:v>
      </x:c>
      <x:c r="E449">
        <x:v>10</x:v>
      </x:c>
      <x:c r="F449">
        <x:v>23.324</x:v>
      </x:c>
      <x:c r="G449" s="8">
        <x:v>57652.9685956036</x:v>
      </x:c>
      <x:c r="H449" s="8">
        <x:v>0</x:v>
      </x:c>
      <x:c r="I449">
        <x:v>292440.051593227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3109685</x:v>
      </x:c>
      <x:c r="B450" s="1">
        <x:v>43745.3858164005</x:v>
      </x:c>
      <x:c r="C450" s="6">
        <x:v>22.3944613866667</x:v>
      </x:c>
      <x:c r="D450" s="13" t="s">
        <x:v>68</x:v>
      </x:c>
      <x:c r="E450">
        <x:v>10</x:v>
      </x:c>
      <x:c r="F450">
        <x:v>23.327</x:v>
      </x:c>
      <x:c r="G450" s="8">
        <x:v>57645.2876388702</x:v>
      </x:c>
      <x:c r="H450" s="8">
        <x:v>0</x:v>
      </x:c>
      <x:c r="I450">
        <x:v>292419.393686092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3109695</x:v>
      </x:c>
      <x:c r="B451" s="1">
        <x:v>43745.3858511574</x:v>
      </x:c>
      <x:c r="C451" s="6">
        <x:v>22.4445310483333</x:v>
      </x:c>
      <x:c r="D451" s="13" t="s">
        <x:v>68</x:v>
      </x:c>
      <x:c r="E451">
        <x:v>10</x:v>
      </x:c>
      <x:c r="F451">
        <x:v>23.32</x:v>
      </x:c>
      <x:c r="G451" s="8">
        <x:v>57641.0549832895</x:v>
      </x:c>
      <x:c r="H451" s="8">
        <x:v>0</x:v>
      </x:c>
      <x:c r="I451">
        <x:v>292413.884521752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3109705</x:v>
      </x:c>
      <x:c r="B452" s="1">
        <x:v>43745.3858858449</x:v>
      </x:c>
      <x:c r="C452" s="6">
        <x:v>22.4944524383333</x:v>
      </x:c>
      <x:c r="D452" s="13" t="s">
        <x:v>68</x:v>
      </x:c>
      <x:c r="E452">
        <x:v>10</x:v>
      </x:c>
      <x:c r="F452">
        <x:v>23.318</x:v>
      </x:c>
      <x:c r="G452" s="8">
        <x:v>57629.081605301</x:v>
      </x:c>
      <x:c r="H452" s="8">
        <x:v>0</x:v>
      </x:c>
      <x:c r="I452">
        <x:v>292425.835068635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3109715</x:v>
      </x:c>
      <x:c r="B453" s="1">
        <x:v>43745.3859203704</x:v>
      </x:c>
      <x:c r="C453" s="6">
        <x:v>22.5442083316667</x:v>
      </x:c>
      <x:c r="D453" s="13" t="s">
        <x:v>68</x:v>
      </x:c>
      <x:c r="E453">
        <x:v>10</x:v>
      </x:c>
      <x:c r="F453">
        <x:v>23.314</x:v>
      </x:c>
      <x:c r="G453" s="8">
        <x:v>57617.5636867707</x:v>
      </x:c>
      <x:c r="H453" s="8">
        <x:v>0</x:v>
      </x:c>
      <x:c r="I453">
        <x:v>292429.673212012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3109725</x:v>
      </x:c>
      <x:c r="B454" s="1">
        <x:v>43745.3859549421</x:v>
      </x:c>
      <x:c r="C454" s="6">
        <x:v>22.59394372</x:v>
      </x:c>
      <x:c r="D454" s="13" t="s">
        <x:v>68</x:v>
      </x:c>
      <x:c r="E454">
        <x:v>10</x:v>
      </x:c>
      <x:c r="F454">
        <x:v>23.312</x:v>
      </x:c>
      <x:c r="G454" s="8">
        <x:v>57613.4712137091</x:v>
      </x:c>
      <x:c r="H454" s="8">
        <x:v>0</x:v>
      </x:c>
      <x:c r="I454">
        <x:v>292435.143701146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3109735</x:v>
      </x:c>
      <x:c r="B455" s="1">
        <x:v>43745.3859896643</x:v>
      </x:c>
      <x:c r="C455" s="6">
        <x:v>22.6439527666667</x:v>
      </x:c>
      <x:c r="D455" s="13" t="s">
        <x:v>68</x:v>
      </x:c>
      <x:c r="E455">
        <x:v>10</x:v>
      </x:c>
      <x:c r="F455">
        <x:v>23.306</x:v>
      </x:c>
      <x:c r="G455" s="8">
        <x:v>57602.3210150545</x:v>
      </x:c>
      <x:c r="H455" s="8">
        <x:v>0</x:v>
      </x:c>
      <x:c r="I455">
        <x:v>292420.65310742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3109745</x:v>
      </x:c>
      <x:c r="B456" s="1">
        <x:v>43745.3860248032</x:v>
      </x:c>
      <x:c r="C456" s="6">
        <x:v>22.694566845</x:v>
      </x:c>
      <x:c r="D456" s="13" t="s">
        <x:v>68</x:v>
      </x:c>
      <x:c r="E456">
        <x:v>10</x:v>
      </x:c>
      <x:c r="F456">
        <x:v>23.302</x:v>
      </x:c>
      <x:c r="G456" s="8">
        <x:v>57597.2177896481</x:v>
      </x:c>
      <x:c r="H456" s="8">
        <x:v>0</x:v>
      </x:c>
      <x:c r="I456">
        <x:v>292427.031383745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3109755</x:v>
      </x:c>
      <x:c r="B457" s="1">
        <x:v>43745.386059375</x:v>
      </x:c>
      <x:c r="C457" s="6">
        <x:v>22.7443467516667</x:v>
      </x:c>
      <x:c r="D457" s="13" t="s">
        <x:v>68</x:v>
      </x:c>
      <x:c r="E457">
        <x:v>10</x:v>
      </x:c>
      <x:c r="F457">
        <x:v>23.305</x:v>
      </x:c>
      <x:c r="G457" s="8">
        <x:v>57586.0644109954</x:v>
      </x:c>
      <x:c r="H457" s="8">
        <x:v>0</x:v>
      </x:c>
      <x:c r="I457">
        <x:v>292424.685405324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3109765</x:v>
      </x:c>
      <x:c r="B458" s="1">
        <x:v>43745.3860939468</x:v>
      </x:c>
      <x:c r="C458" s="6">
        <x:v>22.7941332833333</x:v>
      </x:c>
      <x:c r="D458" s="13" t="s">
        <x:v>68</x:v>
      </x:c>
      <x:c r="E458">
        <x:v>10</x:v>
      </x:c>
      <x:c r="F458">
        <x:v>23.304</x:v>
      </x:c>
      <x:c r="G458" s="8">
        <x:v>57586.2724261642</x:v>
      </x:c>
      <x:c r="H458" s="8">
        <x:v>0</x:v>
      </x:c>
      <x:c r="I458">
        <x:v>292423.924176002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3109775</x:v>
      </x:c>
      <x:c r="B459" s="1">
        <x:v>43745.386128588</x:v>
      </x:c>
      <x:c r="C459" s="6">
        <x:v>22.8440436133333</x:v>
      </x:c>
      <x:c r="D459" s="13" t="s">
        <x:v>68</x:v>
      </x:c>
      <x:c r="E459">
        <x:v>10</x:v>
      </x:c>
      <x:c r="F459">
        <x:v>23.297</x:v>
      </x:c>
      <x:c r="G459" s="8">
        <x:v>57583.3715426967</x:v>
      </x:c>
      <x:c r="H459" s="8">
        <x:v>0</x:v>
      </x:c>
      <x:c r="I459">
        <x:v>292414.199482156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3109785</x:v>
      </x:c>
      <x:c r="B460" s="1">
        <x:v>43745.3861637731</x:v>
      </x:c>
      <x:c r="C460" s="6">
        <x:v>22.89470108</x:v>
      </x:c>
      <x:c r="D460" s="13" t="s">
        <x:v>68</x:v>
      </x:c>
      <x:c r="E460">
        <x:v>10</x:v>
      </x:c>
      <x:c r="F460">
        <x:v>23.295</x:v>
      </x:c>
      <x:c r="G460" s="8">
        <x:v>57576.8339502114</x:v>
      </x:c>
      <x:c r="H460" s="8">
        <x:v>0</x:v>
      </x:c>
      <x:c r="I460">
        <x:v>292414.201595067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3109795</x:v>
      </x:c>
      <x:c r="B461" s="1">
        <x:v>43745.3861984144</x:v>
      </x:c>
      <x:c r="C461" s="6">
        <x:v>22.94459014</x:v>
      </x:c>
      <x:c r="D461" s="13" t="s">
        <x:v>68</x:v>
      </x:c>
      <x:c r="E461">
        <x:v>10</x:v>
      </x:c>
      <x:c r="F461">
        <x:v>23.301</x:v>
      </x:c>
      <x:c r="G461" s="8">
        <x:v>57567.5688496694</x:v>
      </x:c>
      <x:c r="H461" s="8">
        <x:v>0</x:v>
      </x:c>
      <x:c r="I461">
        <x:v>292424.65826999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3109805</x:v>
      </x:c>
      <x:c r="B462" s="1">
        <x:v>43745.3862330208</x:v>
      </x:c>
      <x:c r="C462" s="6">
        <x:v>22.99441077</x:v>
      </x:c>
      <x:c r="D462" s="13" t="s">
        <x:v>68</x:v>
      </x:c>
      <x:c r="E462">
        <x:v>10</x:v>
      </x:c>
      <x:c r="F462">
        <x:v>23.292</x:v>
      </x:c>
      <x:c r="G462" s="8">
        <x:v>57561.794613308</x:v>
      </x:c>
      <x:c r="H462" s="8">
        <x:v>0</x:v>
      </x:c>
      <x:c r="I462">
        <x:v>292422.753282798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3109815</x:v>
      </x:c>
      <x:c r="B463" s="1">
        <x:v>43745.3862676273</x:v>
      </x:c>
      <x:c r="C463" s="6">
        <x:v>23.0442458566667</x:v>
      </x:c>
      <x:c r="D463" s="13" t="s">
        <x:v>68</x:v>
      </x:c>
      <x:c r="E463">
        <x:v>10</x:v>
      </x:c>
      <x:c r="F463">
        <x:v>23.291</x:v>
      </x:c>
      <x:c r="G463" s="8">
        <x:v>57560.5964642528</x:v>
      </x:c>
      <x:c r="H463" s="8">
        <x:v>0</x:v>
      </x:c>
      <x:c r="I463">
        <x:v>292437.378024725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3109825</x:v>
      </x:c>
      <x:c r="B464" s="1">
        <x:v>43745.3863023958</x:v>
      </x:c>
      <x:c r="C464" s="6">
        <x:v>23.0943102116667</x:v>
      </x:c>
      <x:c r="D464" s="13" t="s">
        <x:v>68</x:v>
      </x:c>
      <x:c r="E464">
        <x:v>10</x:v>
      </x:c>
      <x:c r="F464">
        <x:v>23.291</x:v>
      </x:c>
      <x:c r="G464" s="8">
        <x:v>57550.2241959221</x:v>
      </x:c>
      <x:c r="H464" s="8">
        <x:v>0</x:v>
      </x:c>
      <x:c r="I464">
        <x:v>292431.837310082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3109835</x:v>
      </x:c>
      <x:c r="B465" s="1">
        <x:v>43745.3863371181</x:v>
      </x:c>
      <x:c r="C465" s="6">
        <x:v>23.1443022016667</x:v>
      </x:c>
      <x:c r="D465" s="13" t="s">
        <x:v>68</x:v>
      </x:c>
      <x:c r="E465">
        <x:v>10</x:v>
      </x:c>
      <x:c r="F465">
        <x:v>23.29</x:v>
      </x:c>
      <x:c r="G465" s="8">
        <x:v>57545.9611964285</x:v>
      </x:c>
      <x:c r="H465" s="8">
        <x:v>0</x:v>
      </x:c>
      <x:c r="I465">
        <x:v>292427.271469667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3109845</x:v>
      </x:c>
      <x:c r="B466" s="1">
        <x:v>43745.3863716782</x:v>
      </x:c>
      <x:c r="C466" s="6">
        <x:v>23.1940653466667</x:v>
      </x:c>
      <x:c r="D466" s="13" t="s">
        <x:v>68</x:v>
      </x:c>
      <x:c r="E466">
        <x:v>10</x:v>
      </x:c>
      <x:c r="F466">
        <x:v>23.287</x:v>
      </x:c>
      <x:c r="G466" s="8">
        <x:v>57541.6817355391</x:v>
      </x:c>
      <x:c r="H466" s="8">
        <x:v>0</x:v>
      </x:c>
      <x:c r="I466">
        <x:v>292432.525727176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3109855</x:v>
      </x:c>
      <x:c r="B467" s="1">
        <x:v>43745.386406794</x:v>
      </x:c>
      <x:c r="C467" s="6">
        <x:v>23.244615245</x:v>
      </x:c>
      <x:c r="D467" s="13" t="s">
        <x:v>68</x:v>
      </x:c>
      <x:c r="E467">
        <x:v>10</x:v>
      </x:c>
      <x:c r="F467">
        <x:v>23.284</x:v>
      </x:c>
      <x:c r="G467" s="8">
        <x:v>57540.411314425</x:v>
      </x:c>
      <x:c r="H467" s="8">
        <x:v>0</x:v>
      </x:c>
      <x:c r="I467">
        <x:v>292423.477982253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3109865</x:v>
      </x:c>
      <x:c r="B468" s="1">
        <x:v>43745.3864412847</x:v>
      </x:c>
      <x:c r="C468" s="6">
        <x:v>23.2943187583333</x:v>
      </x:c>
      <x:c r="D468" s="13" t="s">
        <x:v>68</x:v>
      </x:c>
      <x:c r="E468">
        <x:v>10</x:v>
      </x:c>
      <x:c r="F468">
        <x:v>23.276</x:v>
      </x:c>
      <x:c r="G468" s="8">
        <x:v>57531.7705239023</x:v>
      </x:c>
      <x:c r="H468" s="8">
        <x:v>0</x:v>
      </x:c>
      <x:c r="I468">
        <x:v>292418.852676015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3109875</x:v>
      </x:c>
      <x:c r="B469" s="1">
        <x:v>43745.3864758102</x:v>
      </x:c>
      <x:c r="C469" s="6">
        <x:v>23.3440505566667</x:v>
      </x:c>
      <x:c r="D469" s="13" t="s">
        <x:v>68</x:v>
      </x:c>
      <x:c r="E469">
        <x:v>10</x:v>
      </x:c>
      <x:c r="F469">
        <x:v>23.282</x:v>
      </x:c>
      <x:c r="G469" s="8">
        <x:v>57521.314239872</x:v>
      </x:c>
      <x:c r="H469" s="8">
        <x:v>0</x:v>
      </x:c>
      <x:c r="I469">
        <x:v>292425.12254327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3109885</x:v>
      </x:c>
      <x:c r="B470" s="1">
        <x:v>43745.3865109606</x:v>
      </x:c>
      <x:c r="C470" s="6">
        <x:v>23.394638825</x:v>
      </x:c>
      <x:c r="D470" s="13" t="s">
        <x:v>68</x:v>
      </x:c>
      <x:c r="E470">
        <x:v>10</x:v>
      </x:c>
      <x:c r="F470">
        <x:v>23.276</x:v>
      </x:c>
      <x:c r="G470" s="8">
        <x:v>57520.7831203997</x:v>
      </x:c>
      <x:c r="H470" s="8">
        <x:v>0</x:v>
      </x:c>
      <x:c r="I470">
        <x:v>292413.544972087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3109895</x:v>
      </x:c>
      <x:c r="B471" s="1">
        <x:v>43745.3865454861</x:v>
      </x:c>
      <x:c r="C471" s="6">
        <x:v>23.4443485633333</x:v>
      </x:c>
      <x:c r="D471" s="13" t="s">
        <x:v>68</x:v>
      </x:c>
      <x:c r="E471">
        <x:v>10</x:v>
      </x:c>
      <x:c r="F471">
        <x:v>23.278</x:v>
      </x:c>
      <x:c r="G471" s="8">
        <x:v>57516.5144017971</x:v>
      </x:c>
      <x:c r="H471" s="8">
        <x:v>0</x:v>
      </x:c>
      <x:c r="I471">
        <x:v>292412.772409188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3109905</x:v>
      </x:c>
      <x:c r="B472" s="1">
        <x:v>43745.3865800579</x:v>
      </x:c>
      <x:c r="C472" s="6">
        <x:v>23.4941351733333</x:v>
      </x:c>
      <x:c r="D472" s="13" t="s">
        <x:v>68</x:v>
      </x:c>
      <x:c r="E472">
        <x:v>10</x:v>
      </x:c>
      <x:c r="F472">
        <x:v>23.282</x:v>
      </x:c>
      <x:c r="G472" s="8">
        <x:v>57512.4304138917</x:v>
      </x:c>
      <x:c r="H472" s="8">
        <x:v>0</x:v>
      </x:c>
      <x:c r="I472">
        <x:v>292413.012948066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3109915</x:v>
      </x:c>
      <x:c r="B473" s="1">
        <x:v>43745.3866146181</x:v>
      </x:c>
      <x:c r="C473" s="6">
        <x:v>23.54389927</x:v>
      </x:c>
      <x:c r="D473" s="13" t="s">
        <x:v>68</x:v>
      </x:c>
      <x:c r="E473">
        <x:v>10</x:v>
      </x:c>
      <x:c r="F473">
        <x:v>23.275</x:v>
      </x:c>
      <x:c r="G473" s="8">
        <x:v>57510.7959713829</x:v>
      </x:c>
      <x:c r="H473" s="8">
        <x:v>0</x:v>
      </x:c>
      <x:c r="I473">
        <x:v>292403.230328924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3109925</x:v>
      </x:c>
      <x:c r="B474" s="1">
        <x:v>43745.3866498495</x:v>
      </x:c>
      <x:c r="C474" s="6">
        <x:v>23.5946099433333</x:v>
      </x:c>
      <x:c r="D474" s="13" t="s">
        <x:v>68</x:v>
      </x:c>
      <x:c r="E474">
        <x:v>10</x:v>
      </x:c>
      <x:c r="F474">
        <x:v>23.278</x:v>
      </x:c>
      <x:c r="G474" s="8">
        <x:v>57510.807445147</x:v>
      </x:c>
      <x:c r="H474" s="8">
        <x:v>0</x:v>
      </x:c>
      <x:c r="I474">
        <x:v>292405.481076022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3109935</x:v>
      </x:c>
      <x:c r="B475" s="1">
        <x:v>43745.386684456</x:v>
      </x:c>
      <x:c r="C475" s="6">
        <x:v>23.6444851533333</x:v>
      </x:c>
      <x:c r="D475" s="13" t="s">
        <x:v>68</x:v>
      </x:c>
      <x:c r="E475">
        <x:v>10</x:v>
      </x:c>
      <x:c r="F475">
        <x:v>23.275</x:v>
      </x:c>
      <x:c r="G475" s="8">
        <x:v>57510.6554146421</x:v>
      </x:c>
      <x:c r="H475" s="8">
        <x:v>0</x:v>
      </x:c>
      <x:c r="I475">
        <x:v>292401.240037282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3109945</x:v>
      </x:c>
      <x:c r="B476" s="1">
        <x:v>43745.3867191319</x:v>
      </x:c>
      <x:c r="C476" s="6">
        <x:v>23.6943923116667</x:v>
      </x:c>
      <x:c r="D476" s="13" t="s">
        <x:v>68</x:v>
      </x:c>
      <x:c r="E476">
        <x:v>10</x:v>
      </x:c>
      <x:c r="F476">
        <x:v>23.273</x:v>
      </x:c>
      <x:c r="G476" s="8">
        <x:v>57507.8415298646</x:v>
      </x:c>
      <x:c r="H476" s="8">
        <x:v>0</x:v>
      </x:c>
      <x:c r="I476">
        <x:v>292401.540643557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3109955</x:v>
      </x:c>
      <x:c r="B477" s="1">
        <x:v>43745.386753669</x:v>
      </x:c>
      <x:c r="C477" s="6">
        <x:v>23.744166115</x:v>
      </x:c>
      <x:c r="D477" s="13" t="s">
        <x:v>68</x:v>
      </x:c>
      <x:c r="E477">
        <x:v>10</x:v>
      </x:c>
      <x:c r="F477">
        <x:v>23.277</x:v>
      </x:c>
      <x:c r="G477" s="8">
        <x:v>57504.6570040404</x:v>
      </x:c>
      <x:c r="H477" s="8">
        <x:v>0</x:v>
      </x:c>
      <x:c r="I477">
        <x:v>292404.557298973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3109965</x:v>
      </x:c>
      <x:c r="B478" s="1">
        <x:v>43745.3867882755</x:v>
      </x:c>
      <x:c r="C478" s="6">
        <x:v>23.79396628</x:v>
      </x:c>
      <x:c r="D478" s="13" t="s">
        <x:v>68</x:v>
      </x:c>
      <x:c r="E478">
        <x:v>10</x:v>
      </x:c>
      <x:c r="F478">
        <x:v>23.273</x:v>
      </x:c>
      <x:c r="G478" s="8">
        <x:v>57501.0932521165</x:v>
      </x:c>
      <x:c r="H478" s="8">
        <x:v>0</x:v>
      </x:c>
      <x:c r="I478">
        <x:v>292401.021839673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3109975</x:v>
      </x:c>
      <x:c r="B479" s="1">
        <x:v>43745.3868234606</x:v>
      </x:c>
      <x:c r="C479" s="6">
        <x:v>23.8446536933333</x:v>
      </x:c>
      <x:c r="D479" s="13" t="s">
        <x:v>68</x:v>
      </x:c>
      <x:c r="E479">
        <x:v>10</x:v>
      </x:c>
      <x:c r="F479">
        <x:v>23.275</x:v>
      </x:c>
      <x:c r="G479" s="8">
        <x:v>57497.448517415</x:v>
      </x:c>
      <x:c r="H479" s="8">
        <x:v>0</x:v>
      </x:c>
      <x:c r="I479">
        <x:v>292397.745426563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3109985</x:v>
      </x:c>
      <x:c r="B480" s="1">
        <x:v>43745.3868579861</x:v>
      </x:c>
      <x:c r="C480" s="6">
        <x:v>23.8943651066667</x:v>
      </x:c>
      <x:c r="D480" s="13" t="s">
        <x:v>68</x:v>
      </x:c>
      <x:c r="E480">
        <x:v>10</x:v>
      </x:c>
      <x:c r="F480">
        <x:v>23.268</x:v>
      </x:c>
      <x:c r="G480" s="8">
        <x:v>57497.8021613887</x:v>
      </x:c>
      <x:c r="H480" s="8">
        <x:v>0</x:v>
      </x:c>
      <x:c r="I480">
        <x:v>292398.462322561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3109995</x:v>
      </x:c>
      <x:c r="B481" s="1">
        <x:v>43745.3868924768</x:v>
      </x:c>
      <x:c r="C481" s="6">
        <x:v>23.9440447966667</x:v>
      </x:c>
      <x:c r="D481" s="13" t="s">
        <x:v>68</x:v>
      </x:c>
      <x:c r="E481">
        <x:v>10</x:v>
      </x:c>
      <x:c r="F481">
        <x:v>23.267</x:v>
      </x:c>
      <x:c r="G481" s="8">
        <x:v>57493.7780419083</x:v>
      </x:c>
      <x:c r="H481" s="8">
        <x:v>0</x:v>
      </x:c>
      <x:c r="I481">
        <x:v>292395.990995925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3110005</x:v>
      </x:c>
      <x:c r="B482" s="1">
        <x:v>43745.386927581</x:v>
      </x:c>
      <x:c r="C482" s="6">
        <x:v>23.9945847083333</x:v>
      </x:c>
      <x:c r="D482" s="13" t="s">
        <x:v>68</x:v>
      </x:c>
      <x:c r="E482">
        <x:v>10</x:v>
      </x:c>
      <x:c r="F482">
        <x:v>23.265</x:v>
      </x:c>
      <x:c r="G482" s="8">
        <x:v>57477.0160849063</x:v>
      </x:c>
      <x:c r="H482" s="8">
        <x:v>0</x:v>
      </x:c>
      <x:c r="I482">
        <x:v>292385.257344076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3110015</x:v>
      </x:c>
      <x:c r="B483" s="1">
        <x:v>43745.3869621181</x:v>
      </x:c>
      <x:c r="C483" s="6">
        <x:v>24.0443098683333</x:v>
      </x:c>
      <x:c r="D483" s="13" t="s">
        <x:v>68</x:v>
      </x:c>
      <x:c r="E483">
        <x:v>10</x:v>
      </x:c>
      <x:c r="F483">
        <x:v>23.26</x:v>
      </x:c>
      <x:c r="G483" s="8">
        <x:v>57486.1988074607</x:v>
      </x:c>
      <x:c r="H483" s="8">
        <x:v>0</x:v>
      </x:c>
      <x:c r="I483">
        <x:v>292410.103396592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3110025</x:v>
      </x:c>
      <x:c r="B484" s="1">
        <x:v>43745.3869966782</x:v>
      </x:c>
      <x:c r="C484" s="6">
        <x:v>24.0940944566667</x:v>
      </x:c>
      <x:c r="D484" s="13" t="s">
        <x:v>68</x:v>
      </x:c>
      <x:c r="E484">
        <x:v>10</x:v>
      </x:c>
      <x:c r="F484">
        <x:v>23.261</x:v>
      </x:c>
      <x:c r="G484" s="8">
        <x:v>57478.9987516062</x:v>
      </x:c>
      <x:c r="H484" s="8">
        <x:v>0</x:v>
      </x:c>
      <x:c r="I484">
        <x:v>292402.072797197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3110035</x:v>
      </x:c>
      <x:c r="B485" s="1">
        <x:v>43745.387031794</x:v>
      </x:c>
      <x:c r="C485" s="6">
        <x:v>24.1446484433333</x:v>
      </x:c>
      <x:c r="D485" s="13" t="s">
        <x:v>68</x:v>
      </x:c>
      <x:c r="E485">
        <x:v>10</x:v>
      </x:c>
      <x:c r="F485">
        <x:v>23.269</x:v>
      </x:c>
      <x:c r="G485" s="8">
        <x:v>57466.9486101394</x:v>
      </x:c>
      <x:c r="H485" s="8">
        <x:v>0</x:v>
      </x:c>
      <x:c r="I485">
        <x:v>292388.462205652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3110045</x:v>
      </x:c>
      <x:c r="B486" s="1">
        <x:v>43745.3870665162</x:v>
      </x:c>
      <x:c r="C486" s="6">
        <x:v>24.1946041333333</x:v>
      </x:c>
      <x:c r="D486" s="13" t="s">
        <x:v>68</x:v>
      </x:c>
      <x:c r="E486">
        <x:v>10</x:v>
      </x:c>
      <x:c r="F486">
        <x:v>23.257</x:v>
      </x:c>
      <x:c r="G486" s="8">
        <x:v>57461.6249829829</x:v>
      </x:c>
      <x:c r="H486" s="8">
        <x:v>0</x:v>
      </x:c>
      <x:c r="I486">
        <x:v>292368.976894164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3110055</x:v>
      </x:c>
      <x:c r="B487" s="1">
        <x:v>43745.3871010764</x:v>
      </x:c>
      <x:c r="C487" s="6">
        <x:v>24.244416095</x:v>
      </x:c>
      <x:c r="D487" s="13" t="s">
        <x:v>68</x:v>
      </x:c>
      <x:c r="E487">
        <x:v>10</x:v>
      </x:c>
      <x:c r="F487">
        <x:v>23.257</x:v>
      </x:c>
      <x:c r="G487" s="8">
        <x:v>57461.631603872</x:v>
      </x:c>
      <x:c r="H487" s="8">
        <x:v>0</x:v>
      </x:c>
      <x:c r="I487">
        <x:v>292388.148379692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3110065</x:v>
      </x:c>
      <x:c r="B488" s="1">
        <x:v>43745.3871356481</x:v>
      </x:c>
      <x:c r="C488" s="6">
        <x:v>24.2942125016667</x:v>
      </x:c>
      <x:c r="D488" s="13" t="s">
        <x:v>68</x:v>
      </x:c>
      <x:c r="E488">
        <x:v>10</x:v>
      </x:c>
      <x:c r="F488">
        <x:v>23.255</x:v>
      </x:c>
      <x:c r="G488" s="8">
        <x:v>57444.7399049146</x:v>
      </x:c>
      <x:c r="H488" s="8">
        <x:v>0</x:v>
      </x:c>
      <x:c r="I488">
        <x:v>292370.053674488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3110075</x:v>
      </x:c>
      <x:c r="B489" s="1">
        <x:v>43745.3871702199</x:v>
      </x:c>
      <x:c r="C489" s="6">
        <x:v>24.3439484366667</x:v>
      </x:c>
      <x:c r="D489" s="13" t="s">
        <x:v>68</x:v>
      </x:c>
      <x:c r="E489">
        <x:v>10</x:v>
      </x:c>
      <x:c r="F489">
        <x:v>23.249</x:v>
      </x:c>
      <x:c r="G489" s="8">
        <x:v>57446.77417198</x:v>
      </x:c>
      <x:c r="H489" s="8">
        <x:v>0</x:v>
      </x:c>
      <x:c r="I489">
        <x:v>292400.783222973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3110085</x:v>
      </x:c>
      <x:c r="B490" s="1">
        <x:v>43745.3872053241</x:v>
      </x:c>
      <x:c r="C490" s="6">
        <x:v>24.3945235</x:v>
      </x:c>
      <x:c r="D490" s="13" t="s">
        <x:v>68</x:v>
      </x:c>
      <x:c r="E490">
        <x:v>10</x:v>
      </x:c>
      <x:c r="F490">
        <x:v>23.248</x:v>
      </x:c>
      <x:c r="G490" s="8">
        <x:v>57432.7136455244</x:v>
      </x:c>
      <x:c r="H490" s="8">
        <x:v>0</x:v>
      </x:c>
      <x:c r="I490">
        <x:v>292388.295012055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3110095</x:v>
      </x:c>
      <x:c r="B491" s="1">
        <x:v>43745.3872398958</x:v>
      </x:c>
      <x:c r="C491" s="6">
        <x:v>24.4443030183333</x:v>
      </x:c>
      <x:c r="D491" s="13" t="s">
        <x:v>68</x:v>
      </x:c>
      <x:c r="E491">
        <x:v>10</x:v>
      </x:c>
      <x:c r="F491">
        <x:v>23.245</x:v>
      </x:c>
      <x:c r="G491" s="8">
        <x:v>57426.5098685866</x:v>
      </x:c>
      <x:c r="H491" s="8">
        <x:v>0</x:v>
      </x:c>
      <x:c r="I491">
        <x:v>292390.456641615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3110105</x:v>
      </x:c>
      <x:c r="B492" s="1">
        <x:v>43745.3872745023</x:v>
      </x:c>
      <x:c r="C492" s="6">
        <x:v>24.494121615</x:v>
      </x:c>
      <x:c r="D492" s="13" t="s">
        <x:v>68</x:v>
      </x:c>
      <x:c r="E492">
        <x:v>10</x:v>
      </x:c>
      <x:c r="F492">
        <x:v>23.24</x:v>
      </x:c>
      <x:c r="G492" s="8">
        <x:v>57415.1961710484</x:v>
      </x:c>
      <x:c r="H492" s="8">
        <x:v>0</x:v>
      </x:c>
      <x:c r="I492">
        <x:v>292387.384984182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3110115</x:v>
      </x:c>
      <x:c r="B493" s="1">
        <x:v>43745.3873096065</x:v>
      </x:c>
      <x:c r="C493" s="6">
        <x:v>24.5446748283333</x:v>
      </x:c>
      <x:c r="D493" s="13" t="s">
        <x:v>68</x:v>
      </x:c>
      <x:c r="E493">
        <x:v>10</x:v>
      </x:c>
      <x:c r="F493">
        <x:v>23.242</x:v>
      </x:c>
      <x:c r="G493" s="8">
        <x:v>57406.0932765317</x:v>
      </x:c>
      <x:c r="H493" s="8">
        <x:v>0</x:v>
      </x:c>
      <x:c r="I493">
        <x:v>292395.662359372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3110125</x:v>
      </x:c>
      <x:c r="B494" s="1">
        <x:v>43745.3873440625</x:v>
      </x:c>
      <x:c r="C494" s="6">
        <x:v>24.59432443</x:v>
      </x:c>
      <x:c r="D494" s="13" t="s">
        <x:v>68</x:v>
      </x:c>
      <x:c r="E494">
        <x:v>10</x:v>
      </x:c>
      <x:c r="F494">
        <x:v>23.234</x:v>
      </x:c>
      <x:c r="G494" s="8">
        <x:v>57394.3212697545</x:v>
      </x:c>
      <x:c r="H494" s="8">
        <x:v>0</x:v>
      </x:c>
      <x:c r="I494">
        <x:v>292396.31488369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3110135</x:v>
      </x:c>
      <x:c r="B495" s="1">
        <x:v>43745.3873786227</x:v>
      </x:c>
      <x:c r="C495" s="6">
        <x:v>24.644055045</x:v>
      </x:c>
      <x:c r="D495" s="13" t="s">
        <x:v>68</x:v>
      </x:c>
      <x:c r="E495">
        <x:v>10</x:v>
      </x:c>
      <x:c r="F495">
        <x:v>23.234</x:v>
      </x:c>
      <x:c r="G495" s="8">
        <x:v>57382.6377469735</x:v>
      </x:c>
      <x:c r="H495" s="8">
        <x:v>0</x:v>
      </x:c>
      <x:c r="I495">
        <x:v>292390.40890539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3110145</x:v>
      </x:c>
      <x:c r="B496" s="1">
        <x:v>43745.3874137384</x:v>
      </x:c>
      <x:c r="C496" s="6">
        <x:v>24.6946270116667</x:v>
      </x:c>
      <x:c r="D496" s="13" t="s">
        <x:v>68</x:v>
      </x:c>
      <x:c r="E496">
        <x:v>10</x:v>
      </x:c>
      <x:c r="F496">
        <x:v>23.224</x:v>
      </x:c>
      <x:c r="G496" s="8">
        <x:v>57371.6473685953</x:v>
      </x:c>
      <x:c r="H496" s="8">
        <x:v>0</x:v>
      </x:c>
      <x:c r="I496">
        <x:v>292380.30763013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3110155</x:v>
      </x:c>
      <x:c r="B497" s="1">
        <x:v>43745.3874482639</x:v>
      </x:c>
      <x:c r="C497" s="6">
        <x:v>24.7443602616667</x:v>
      </x:c>
      <x:c r="D497" s="13" t="s">
        <x:v>68</x:v>
      </x:c>
      <x:c r="E497">
        <x:v>10</x:v>
      </x:c>
      <x:c r="F497">
        <x:v>23.226</x:v>
      </x:c>
      <x:c r="G497" s="8">
        <x:v>57365.3850183263</x:v>
      </x:c>
      <x:c r="H497" s="8">
        <x:v>0</x:v>
      </x:c>
      <x:c r="I497">
        <x:v>292392.01428207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3110165</x:v>
      </x:c>
      <x:c r="B498" s="1">
        <x:v>43745.3874827894</x:v>
      </x:c>
      <x:c r="C498" s="6">
        <x:v>24.79406379</x:v>
      </x:c>
      <x:c r="D498" s="13" t="s">
        <x:v>68</x:v>
      </x:c>
      <x:c r="E498">
        <x:v>10</x:v>
      </x:c>
      <x:c r="F498">
        <x:v>23.218</x:v>
      </x:c>
      <x:c r="G498" s="8">
        <x:v>57360.3622299543</x:v>
      </x:c>
      <x:c r="H498" s="8">
        <x:v>0</x:v>
      </x:c>
      <x:c r="I498">
        <x:v>292393.653339099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3110175</x:v>
      </x:c>
      <x:c r="B499" s="1">
        <x:v>43745.3875179398</x:v>
      </x:c>
      <x:c r="C499" s="6">
        <x:v>24.8446948816667</x:v>
      </x:c>
      <x:c r="D499" s="13" t="s">
        <x:v>68</x:v>
      </x:c>
      <x:c r="E499">
        <x:v>10</x:v>
      </x:c>
      <x:c r="F499">
        <x:v>23.219</x:v>
      </x:c>
      <x:c r="G499" s="8">
        <x:v>57347.7132143748</x:v>
      </x:c>
      <x:c r="H499" s="8">
        <x:v>0</x:v>
      </x:c>
      <x:c r="I499">
        <x:v>292392.621766654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3110185</x:v>
      </x:c>
      <x:c r="B500" s="1">
        <x:v>43745.3875525116</x:v>
      </x:c>
      <x:c r="C500" s="6">
        <x:v>24.8944543883333</x:v>
      </x:c>
      <x:c r="D500" s="13" t="s">
        <x:v>68</x:v>
      </x:c>
      <x:c r="E500">
        <x:v>10</x:v>
      </x:c>
      <x:c r="F500">
        <x:v>23.215</x:v>
      </x:c>
      <x:c r="G500" s="8">
        <x:v>57340.7156658836</x:v>
      </x:c>
      <x:c r="H500" s="8">
        <x:v>0</x:v>
      </x:c>
      <x:c r="I500">
        <x:v>292376.056258485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3110195</x:v>
      </x:c>
      <x:c r="B501" s="1">
        <x:v>43745.3875870023</x:v>
      </x:c>
      <x:c r="C501" s="6">
        <x:v>24.9441569033333</x:v>
      </x:c>
      <x:c r="D501" s="13" t="s">
        <x:v>68</x:v>
      </x:c>
      <x:c r="E501">
        <x:v>10</x:v>
      </x:c>
      <x:c r="F501">
        <x:v>23.212</x:v>
      </x:c>
      <x:c r="G501" s="8">
        <x:v>57334.5141725071</x:v>
      </x:c>
      <x:c r="H501" s="8">
        <x:v>0</x:v>
      </x:c>
      <x:c r="I501">
        <x:v>292385.879769095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3110205</x:v>
      </x:c>
      <x:c r="B502" s="1">
        <x:v>43745.3876215625</x:v>
      </x:c>
      <x:c r="C502" s="6">
        <x:v>24.9938918783333</x:v>
      </x:c>
      <x:c r="D502" s="13" t="s">
        <x:v>68</x:v>
      </x:c>
      <x:c r="E502">
        <x:v>10</x:v>
      </x:c>
      <x:c r="F502">
        <x:v>23.214</x:v>
      </x:c>
      <x:c r="G502" s="8">
        <x:v>57315.0764454932</x:v>
      </x:c>
      <x:c r="H502" s="8">
        <x:v>0</x:v>
      </x:c>
      <x:c r="I502">
        <x:v>292366.476197157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3110215</x:v>
      </x:c>
      <x:c r="B503" s="1">
        <x:v>43745.3876567477</x:v>
      </x:c>
      <x:c r="C503" s="6">
        <x:v>25.0445944283333</x:v>
      </x:c>
      <x:c r="D503" s="13" t="s">
        <x:v>68</x:v>
      </x:c>
      <x:c r="E503">
        <x:v>10</x:v>
      </x:c>
      <x:c r="F503">
        <x:v>23.204</x:v>
      </x:c>
      <x:c r="G503" s="8">
        <x:v>57308.1259217654</x:v>
      </x:c>
      <x:c r="H503" s="8">
        <x:v>0</x:v>
      </x:c>
      <x:c r="I503">
        <x:v>292371.335916603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3110225</x:v>
      </x:c>
      <x:c r="B504" s="1">
        <x:v>43745.3876912847</x:v>
      </x:c>
      <x:c r="C504" s="6">
        <x:v>25.0942997733333</x:v>
      </x:c>
      <x:c r="D504" s="13" t="s">
        <x:v>68</x:v>
      </x:c>
      <x:c r="E504">
        <x:v>10</x:v>
      </x:c>
      <x:c r="F504">
        <x:v>23.205</x:v>
      </x:c>
      <x:c r="G504" s="8">
        <x:v>57298.3924307669</x:v>
      </x:c>
      <x:c r="H504" s="8">
        <x:v>0</x:v>
      </x:c>
      <x:c r="I504">
        <x:v>292373.277479414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3110235</x:v>
      </x:c>
      <x:c r="B505" s="1">
        <x:v>43745.3877257755</x:v>
      </x:c>
      <x:c r="C505" s="6">
        <x:v>25.1439418333333</x:v>
      </x:c>
      <x:c r="D505" s="13" t="s">
        <x:v>68</x:v>
      </x:c>
      <x:c r="E505">
        <x:v>10</x:v>
      </x:c>
      <x:c r="F505">
        <x:v>23.2</x:v>
      </x:c>
      <x:c r="G505" s="8">
        <x:v>57303.1187459508</x:v>
      </x:c>
      <x:c r="H505" s="8">
        <x:v>0</x:v>
      </x:c>
      <x:c r="I505">
        <x:v>292368.533622581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3110245</x:v>
      </x:c>
      <x:c r="B506" s="1">
        <x:v>43745.3877607986</x:v>
      </x:c>
      <x:c r="C506" s="6">
        <x:v>25.1943989433333</x:v>
      </x:c>
      <x:c r="D506" s="13" t="s">
        <x:v>68</x:v>
      </x:c>
      <x:c r="E506">
        <x:v>10</x:v>
      </x:c>
      <x:c r="F506">
        <x:v>23.199</x:v>
      </x:c>
      <x:c r="G506" s="8">
        <x:v>57295.7128062942</x:v>
      </x:c>
      <x:c r="H506" s="8">
        <x:v>0</x:v>
      </x:c>
      <x:c r="I506">
        <x:v>292367.910798373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3110255</x:v>
      </x:c>
      <x:c r="B507" s="1">
        <x:v>43745.3877954051</x:v>
      </x:c>
      <x:c r="C507" s="6">
        <x:v>25.2442436033333</x:v>
      </x:c>
      <x:c r="D507" s="13" t="s">
        <x:v>68</x:v>
      </x:c>
      <x:c r="E507">
        <x:v>10</x:v>
      </x:c>
      <x:c r="F507">
        <x:v>23.194</x:v>
      </x:c>
      <x:c r="G507" s="8">
        <x:v>57277.9562283464</x:v>
      </x:c>
      <x:c r="H507" s="8">
        <x:v>0</x:v>
      </x:c>
      <x:c r="I507">
        <x:v>292368.021736995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3110265</x:v>
      </x:c>
      <x:c r="B508" s="1">
        <x:v>43745.3878299768</x:v>
      </x:c>
      <x:c r="C508" s="6">
        <x:v>25.29401345</x:v>
      </x:c>
      <x:c r="D508" s="13" t="s">
        <x:v>68</x:v>
      </x:c>
      <x:c r="E508">
        <x:v>10</x:v>
      </x:c>
      <x:c r="F508">
        <x:v>23.192</x:v>
      </x:c>
      <x:c r="G508" s="8">
        <x:v>57271.2881504078</x:v>
      </x:c>
      <x:c r="H508" s="8">
        <x:v>0</x:v>
      </x:c>
      <x:c r="I508">
        <x:v>292372.926190873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3110275</x:v>
      </x:c>
      <x:c r="B509" s="1">
        <x:v>43745.3878650463</x:v>
      </x:c>
      <x:c r="C509" s="6">
        <x:v>25.344527325</x:v>
      </x:c>
      <x:c r="D509" s="13" t="s">
        <x:v>68</x:v>
      </x:c>
      <x:c r="E509">
        <x:v>10</x:v>
      </x:c>
      <x:c r="F509">
        <x:v>23.185</x:v>
      </x:c>
      <x:c r="G509" s="8">
        <x:v>57254.3703014656</x:v>
      </x:c>
      <x:c r="H509" s="8">
        <x:v>0</x:v>
      </x:c>
      <x:c r="I509">
        <x:v>292377.577883873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3110285</x:v>
      </x:c>
      <x:c r="B510" s="1">
        <x:v>43745.3878996181</x:v>
      </x:c>
      <x:c r="C510" s="6">
        <x:v>25.394325855</x:v>
      </x:c>
      <x:c r="D510" s="13" t="s">
        <x:v>68</x:v>
      </x:c>
      <x:c r="E510">
        <x:v>10</x:v>
      </x:c>
      <x:c r="F510">
        <x:v>23.184</x:v>
      </x:c>
      <x:c r="G510" s="8">
        <x:v>57247.8400292458</x:v>
      </x:c>
      <x:c r="H510" s="8">
        <x:v>0</x:v>
      </x:c>
      <x:c r="I510">
        <x:v>292374.634180374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3110295</x:v>
      </x:c>
      <x:c r="B511" s="1">
        <x:v>43745.3879341782</x:v>
      </x:c>
      <x:c r="C511" s="6">
        <x:v>25.4440925883333</x:v>
      </x:c>
      <x:c r="D511" s="13" t="s">
        <x:v>68</x:v>
      </x:c>
      <x:c r="E511">
        <x:v>10</x:v>
      </x:c>
      <x:c r="F511">
        <x:v>23.185</x:v>
      </x:c>
      <x:c r="G511" s="8">
        <x:v>57241.1783929689</x:v>
      </x:c>
      <x:c r="H511" s="8">
        <x:v>0</x:v>
      </x:c>
      <x:c r="I511">
        <x:v>292378.096108492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3110305</x:v>
      </x:c>
      <x:c r="B512" s="1">
        <x:v>43745.3879693287</x:v>
      </x:c>
      <x:c r="C512" s="6">
        <x:v>25.49468283</x:v>
      </x:c>
      <x:c r="D512" s="13" t="s">
        <x:v>68</x:v>
      </x:c>
      <x:c r="E512">
        <x:v>10</x:v>
      </x:c>
      <x:c r="F512">
        <x:v>23.184</x:v>
      </x:c>
      <x:c r="G512" s="8">
        <x:v>57229.5167199003</x:v>
      </x:c>
      <x:c r="H512" s="8">
        <x:v>0</x:v>
      </x:c>
      <x:c r="I512">
        <x:v>292371.8453695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3110315</x:v>
      </x:c>
      <x:c r="B513" s="1">
        <x:v>43745.3880038194</x:v>
      </x:c>
      <x:c r="C513" s="6">
        <x:v>25.5443665616667</x:v>
      </x:c>
      <x:c r="D513" s="13" t="s">
        <x:v>68</x:v>
      </x:c>
      <x:c r="E513">
        <x:v>10</x:v>
      </x:c>
      <x:c r="F513">
        <x:v>23.167</x:v>
      </x:c>
      <x:c r="G513" s="8">
        <x:v>57222.4123185562</x:v>
      </x:c>
      <x:c r="H513" s="8">
        <x:v>0</x:v>
      </x:c>
      <x:c r="I513">
        <x:v>292369.136870272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3110325</x:v>
      </x:c>
      <x:c r="B514" s="1">
        <x:v>43745.3880383449</x:v>
      </x:c>
      <x:c r="C514" s="6">
        <x:v>25.5940549266667</x:v>
      </x:c>
      <x:c r="D514" s="13" t="s">
        <x:v>68</x:v>
      </x:c>
      <x:c r="E514">
        <x:v>10</x:v>
      </x:c>
      <x:c r="F514">
        <x:v>23.162</x:v>
      </x:c>
      <x:c r="G514" s="8">
        <x:v>57206.6904382947</x:v>
      </x:c>
      <x:c r="H514" s="8">
        <x:v>0</x:v>
      </x:c>
      <x:c r="I514">
        <x:v>292368.692891521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3110335</x:v>
      </x:c>
      <x:c r="B515" s="1">
        <x:v>43745.3880734144</x:v>
      </x:c>
      <x:c r="C515" s="6">
        <x:v>25.64455663</x:v>
      </x:c>
      <x:c r="D515" s="13" t="s">
        <x:v>68</x:v>
      </x:c>
      <x:c r="E515">
        <x:v>10</x:v>
      </x:c>
      <x:c r="F515">
        <x:v>23.167</x:v>
      </x:c>
      <x:c r="G515" s="8">
        <x:v>57193.1303239357</x:v>
      </x:c>
      <x:c r="H515" s="8">
        <x:v>0</x:v>
      </x:c>
      <x:c r="I515">
        <x:v>292369.958007452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3110345</x:v>
      </x:c>
      <x:c r="B516" s="1">
        <x:v>43745.3881081366</x:v>
      </x:c>
      <x:c r="C516" s="6">
        <x:v>25.694558505</x:v>
      </x:c>
      <x:c r="D516" s="13" t="s">
        <x:v>68</x:v>
      </x:c>
      <x:c r="E516">
        <x:v>10</x:v>
      </x:c>
      <x:c r="F516">
        <x:v>23.161</x:v>
      </x:c>
      <x:c r="G516" s="8">
        <x:v>57179.4656944781</x:v>
      </x:c>
      <x:c r="H516" s="8">
        <x:v>0</x:v>
      </x:c>
      <x:c r="I516">
        <x:v>292376.031171083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3110355</x:v>
      </x:c>
      <x:c r="B517" s="1">
        <x:v>43745.3881428588</x:v>
      </x:c>
      <x:c r="C517" s="6">
        <x:v>25.7445810783333</x:v>
      </x:c>
      <x:c r="D517" s="13" t="s">
        <x:v>68</x:v>
      </x:c>
      <x:c r="E517">
        <x:v>10</x:v>
      </x:c>
      <x:c r="F517">
        <x:v>23.156</x:v>
      </x:c>
      <x:c r="G517" s="8">
        <x:v>57172.3795810858</x:v>
      </x:c>
      <x:c r="H517" s="8">
        <x:v>0</x:v>
      </x:c>
      <x:c r="I517">
        <x:v>292385.259786978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3110365</x:v>
      </x:c>
      <x:c r="B518" s="1">
        <x:v>43745.3881775116</x:v>
      </x:c>
      <x:c r="C518" s="6">
        <x:v>25.7944975883333</x:v>
      </x:c>
      <x:c r="D518" s="13" t="s">
        <x:v>68</x:v>
      </x:c>
      <x:c r="E518">
        <x:v>10</x:v>
      </x:c>
      <x:c r="F518">
        <x:v>23.151</x:v>
      </x:c>
      <x:c r="G518" s="8">
        <x:v>57159.8568825281</x:v>
      </x:c>
      <x:c r="H518" s="8">
        <x:v>0</x:v>
      </x:c>
      <x:c r="I518">
        <x:v>292377.886027456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3110375</x:v>
      </x:c>
      <x:c r="B519" s="1">
        <x:v>43745.3882121181</x:v>
      </x:c>
      <x:c r="C519" s="6">
        <x:v>25.844323435</x:v>
      </x:c>
      <x:c r="D519" s="13" t="s">
        <x:v>68</x:v>
      </x:c>
      <x:c r="E519">
        <x:v>10</x:v>
      </x:c>
      <x:c r="F519">
        <x:v>23.144</x:v>
      </x:c>
      <x:c r="G519" s="8">
        <x:v>57137.4894578895</x:v>
      </x:c>
      <x:c r="H519" s="8">
        <x:v>0</x:v>
      </x:c>
      <x:c r="I519">
        <x:v>292362.15541279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3110385</x:v>
      </x:c>
      <x:c r="B520" s="1">
        <x:v>43745.3882468403</x:v>
      </x:c>
      <x:c r="C520" s="6">
        <x:v>25.8942875583333</x:v>
      </x:c>
      <x:c r="D520" s="13" t="s">
        <x:v>68</x:v>
      </x:c>
      <x:c r="E520">
        <x:v>10</x:v>
      </x:c>
      <x:c r="F520">
        <x:v>23.14</x:v>
      </x:c>
      <x:c r="G520" s="8">
        <x:v>57130.4019660832</x:v>
      </x:c>
      <x:c r="H520" s="8">
        <x:v>0</x:v>
      </x:c>
      <x:c r="I520">
        <x:v>292387.766437385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3110395</x:v>
      </x:c>
      <x:c r="B521" s="1">
        <x:v>43745.3882814468</x:v>
      </x:c>
      <x:c r="C521" s="6">
        <x:v>25.9441294766667</x:v>
      </x:c>
      <x:c r="D521" s="13" t="s">
        <x:v>68</x:v>
      </x:c>
      <x:c r="E521">
        <x:v>10</x:v>
      </x:c>
      <x:c r="F521">
        <x:v>23.146</x:v>
      </x:c>
      <x:c r="G521" s="8">
        <x:v>57119.8125118413</x:v>
      </x:c>
      <x:c r="H521" s="8">
        <x:v>0</x:v>
      </x:c>
      <x:c r="I521">
        <x:v>292366.121443154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3110405</x:v>
      </x:c>
      <x:c r="B522" s="1">
        <x:v>43745.388316088</x:v>
      </x:c>
      <x:c r="C522" s="6">
        <x:v>25.9940269766667</x:v>
      </x:c>
      <x:c r="D522" s="13" t="s">
        <x:v>68</x:v>
      </x:c>
      <x:c r="E522">
        <x:v>10</x:v>
      </x:c>
      <x:c r="F522">
        <x:v>23.136</x:v>
      </x:c>
      <x:c r="G522" s="8">
        <x:v>57112.1166155524</x:v>
      </x:c>
      <x:c r="H522" s="8">
        <x:v>0</x:v>
      </x:c>
      <x:c r="I522">
        <x:v>292367.466734551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3110415</x:v>
      </x:c>
      <x:c r="B523" s="1">
        <x:v>43745.3883507755</x:v>
      </x:c>
      <x:c r="C523" s="6">
        <x:v>26.0439947566667</x:v>
      </x:c>
      <x:c r="D523" s="13" t="s">
        <x:v>68</x:v>
      </x:c>
      <x:c r="E523">
        <x:v>10</x:v>
      </x:c>
      <x:c r="F523">
        <x:v>23.125</x:v>
      </x:c>
      <x:c r="G523" s="8">
        <x:v>57097.6439135328</x:v>
      </x:c>
      <x:c r="H523" s="8">
        <x:v>0</x:v>
      </x:c>
      <x:c r="I523">
        <x:v>292368.716621264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3110425</x:v>
      </x:c>
      <x:c r="B524" s="1">
        <x:v>43745.3883854514</x:v>
      </x:c>
      <x:c r="C524" s="6">
        <x:v>26.093892595</x:v>
      </x:c>
      <x:c r="D524" s="13" t="s">
        <x:v>68</x:v>
      </x:c>
      <x:c r="E524">
        <x:v>10</x:v>
      </x:c>
      <x:c r="F524">
        <x:v>23.133</x:v>
      </x:c>
      <x:c r="G524" s="8">
        <x:v>57090.3732143082</x:v>
      </x:c>
      <x:c r="H524" s="8">
        <x:v>0</x:v>
      </x:c>
      <x:c r="I524">
        <x:v>292364.252277794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3110435</x:v>
      </x:c>
      <x:c r="B525" s="1">
        <x:v>43745.3884201736</x:v>
      </x:c>
      <x:c r="C525" s="6">
        <x:v>26.14389419</x:v>
      </x:c>
      <x:c r="D525" s="13" t="s">
        <x:v>68</x:v>
      </x:c>
      <x:c r="E525">
        <x:v>10</x:v>
      </x:c>
      <x:c r="F525">
        <x:v>23.128</x:v>
      </x:c>
      <x:c r="G525" s="8">
        <x:v>57085.8673154973</x:v>
      </x:c>
      <x:c r="H525" s="8">
        <x:v>0</x:v>
      </x:c>
      <x:c r="I525">
        <x:v>292362.881546557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3110445</x:v>
      </x:c>
      <x:c r="B526" s="1">
        <x:v>43745.3884548958</x:v>
      </x:c>
      <x:c r="C526" s="6">
        <x:v>26.19392077</x:v>
      </x:c>
      <x:c r="D526" s="13" t="s">
        <x:v>68</x:v>
      </x:c>
      <x:c r="E526">
        <x:v>10</x:v>
      </x:c>
      <x:c r="F526">
        <x:v>23.113</x:v>
      </x:c>
      <x:c r="G526" s="8">
        <x:v>57069.6106578793</x:v>
      </x:c>
      <x:c r="H526" s="8">
        <x:v>0</x:v>
      </x:c>
      <x:c r="I526">
        <x:v>292354.701254835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3110455</x:v>
      </x:c>
      <x:c r="B527" s="1">
        <x:v>43745.3884896644</x:v>
      </x:c>
      <x:c r="C527" s="6">
        <x:v>26.243964995</x:v>
      </x:c>
      <x:c r="D527" s="13" t="s">
        <x:v>68</x:v>
      </x:c>
      <x:c r="E527">
        <x:v>10</x:v>
      </x:c>
      <x:c r="F527">
        <x:v>23.118</x:v>
      </x:c>
      <x:c r="G527" s="8">
        <x:v>57065.2916797449</x:v>
      </x:c>
      <x:c r="H527" s="8">
        <x:v>0</x:v>
      </x:c>
      <x:c r="I527">
        <x:v>292365.919324872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3110465</x:v>
      </x:c>
      <x:c r="B528" s="1">
        <x:v>43745.3885248843</x:v>
      </x:c>
      <x:c r="C528" s="6">
        <x:v>26.2947077016667</x:v>
      </x:c>
      <x:c r="D528" s="13" t="s">
        <x:v>68</x:v>
      </x:c>
      <x:c r="E528">
        <x:v>10</x:v>
      </x:c>
      <x:c r="F528">
        <x:v>23.115</x:v>
      </x:c>
      <x:c r="G528" s="8">
        <x:v>57052.0722522992</x:v>
      </x:c>
      <x:c r="H528" s="8">
        <x:v>0</x:v>
      </x:c>
      <x:c r="I528">
        <x:v>292365.437077828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3110475</x:v>
      </x:c>
      <x:c r="B529" s="1">
        <x:v>43745.3885595255</x:v>
      </x:c>
      <x:c r="C529" s="6">
        <x:v>26.3446017383333</x:v>
      </x:c>
      <x:c r="D529" s="13" t="s">
        <x:v>68</x:v>
      </x:c>
      <x:c r="E529">
        <x:v>10</x:v>
      </x:c>
      <x:c r="F529">
        <x:v>23.112</x:v>
      </x:c>
      <x:c r="G529" s="8">
        <x:v>57044.8661279751</x:v>
      </x:c>
      <x:c r="H529" s="8">
        <x:v>0</x:v>
      </x:c>
      <x:c r="I529">
        <x:v>292349.449338679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3110485</x:v>
      </x:c>
      <x:c r="B530" s="1">
        <x:v>43745.3885942477</x:v>
      </x:c>
      <x:c r="C530" s="6">
        <x:v>26.394569865</x:v>
      </x:c>
      <x:c r="D530" s="13" t="s">
        <x:v>68</x:v>
      </x:c>
      <x:c r="E530">
        <x:v>10</x:v>
      </x:c>
      <x:c r="F530">
        <x:v>23.105</x:v>
      </x:c>
      <x:c r="G530" s="8">
        <x:v>57035.6102128107</x:v>
      </x:c>
      <x:c r="H530" s="8">
        <x:v>0</x:v>
      </x:c>
      <x:c r="I530">
        <x:v>292346.639397133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3110495</x:v>
      </x:c>
      <x:c r="B531" s="1">
        <x:v>43745.3886289699</x:v>
      </x:c>
      <x:c r="C531" s="6">
        <x:v>26.444566125</x:v>
      </x:c>
      <x:c r="D531" s="13" t="s">
        <x:v>68</x:v>
      </x:c>
      <x:c r="E531">
        <x:v>10</x:v>
      </x:c>
      <x:c r="F531">
        <x:v>23.105</x:v>
      </x:c>
      <x:c r="G531" s="8">
        <x:v>57030.5492447858</x:v>
      </x:c>
      <x:c r="H531" s="8">
        <x:v>0</x:v>
      </x:c>
      <x:c r="I531">
        <x:v>292336.677039002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3110505</x:v>
      </x:c>
      <x:c r="B532" s="1">
        <x:v>43745.3886636227</x:v>
      </x:c>
      <x:c r="C532" s="6">
        <x:v>26.494487515</x:v>
      </x:c>
      <x:c r="D532" s="13" t="s">
        <x:v>68</x:v>
      </x:c>
      <x:c r="E532">
        <x:v>10</x:v>
      </x:c>
      <x:c r="F532">
        <x:v>23.099</x:v>
      </x:c>
      <x:c r="G532" s="8">
        <x:v>57020.9089046179</x:v>
      </x:c>
      <x:c r="H532" s="8">
        <x:v>0</x:v>
      </x:c>
      <x:c r="I532">
        <x:v>292352.459557874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3110515</x:v>
      </x:c>
      <x:c r="B533" s="1">
        <x:v>43745.3886982639</x:v>
      </x:c>
      <x:c r="C533" s="6">
        <x:v>26.5443672366667</x:v>
      </x:c>
      <x:c r="D533" s="13" t="s">
        <x:v>68</x:v>
      </x:c>
      <x:c r="E533">
        <x:v>10</x:v>
      </x:c>
      <x:c r="F533">
        <x:v>23.097</x:v>
      </x:c>
      <x:c r="G533" s="8">
        <x:v>57008.8082997785</x:v>
      </x:c>
      <x:c r="H533" s="8">
        <x:v>0</x:v>
      </x:c>
      <x:c r="I533">
        <x:v>292353.337372497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3110525</x:v>
      </x:c>
      <x:c r="B534" s="1">
        <x:v>43745.3887329514</x:v>
      </x:c>
      <x:c r="C534" s="6">
        <x:v>26.5942967866667</x:v>
      </x:c>
      <x:c r="D534" s="13" t="s">
        <x:v>68</x:v>
      </x:c>
      <x:c r="E534">
        <x:v>10</x:v>
      </x:c>
      <x:c r="F534">
        <x:v>23.099</x:v>
      </x:c>
      <x:c r="G534" s="8">
        <x:v>57000.5598877717</x:v>
      </x:c>
      <x:c r="H534" s="8">
        <x:v>0</x:v>
      </x:c>
      <x:c r="I534">
        <x:v>292358.639307989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3110535</x:v>
      </x:c>
      <x:c r="B535" s="1">
        <x:v>43745.3887676736</x:v>
      </x:c>
      <x:c r="C535" s="6">
        <x:v>26.6442873933333</x:v>
      </x:c>
      <x:c r="D535" s="13" t="s">
        <x:v>68</x:v>
      </x:c>
      <x:c r="E535">
        <x:v>10</x:v>
      </x:c>
      <x:c r="F535">
        <x:v>23.098</x:v>
      </x:c>
      <x:c r="G535" s="8">
        <x:v>56982.9067790204</x:v>
      </x:c>
      <x:c r="H535" s="8">
        <x:v>0</x:v>
      </x:c>
      <x:c r="I535">
        <x:v>292350.527770786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3110545</x:v>
      </x:c>
      <x:c r="B536" s="1">
        <x:v>43745.3888025116</x:v>
      </x:c>
      <x:c r="C536" s="6">
        <x:v>26.6944423266667</x:v>
      </x:c>
      <x:c r="D536" s="13" t="s">
        <x:v>68</x:v>
      </x:c>
      <x:c r="E536">
        <x:v>10</x:v>
      </x:c>
      <x:c r="F536">
        <x:v>23.088</x:v>
      </x:c>
      <x:c r="G536" s="8">
        <x:v>56977.2332877404</x:v>
      </x:c>
      <x:c r="H536" s="8">
        <x:v>0</x:v>
      </x:c>
      <x:c r="I536">
        <x:v>292349.672080589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3110555</x:v>
      </x:c>
      <x:c r="B537" s="1">
        <x:v>43745.3888371875</x:v>
      </x:c>
      <x:c r="C537" s="6">
        <x:v>26.7444003266667</x:v>
      </x:c>
      <x:c r="D537" s="13" t="s">
        <x:v>68</x:v>
      </x:c>
      <x:c r="E537">
        <x:v>10</x:v>
      </x:c>
      <x:c r="F537">
        <x:v>23.088</x:v>
      </x:c>
      <x:c r="G537" s="8">
        <x:v>56970.5216659919</x:v>
      </x:c>
      <x:c r="H537" s="8">
        <x:v>0</x:v>
      </x:c>
      <x:c r="I537">
        <x:v>292353.124692788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3110565</x:v>
      </x:c>
      <x:c r="B538" s="1">
        <x:v>43745.388871794</x:v>
      </x:c>
      <x:c r="C538" s="6">
        <x:v>26.794253035</x:v>
      </x:c>
      <x:c r="D538" s="13" t="s">
        <x:v>68</x:v>
      </x:c>
      <x:c r="E538">
        <x:v>10</x:v>
      </x:c>
      <x:c r="F538">
        <x:v>23.083</x:v>
      </x:c>
      <x:c r="G538" s="8">
        <x:v>56962.1884236842</x:v>
      </x:c>
      <x:c r="H538" s="8">
        <x:v>0</x:v>
      </x:c>
      <x:c r="I538">
        <x:v>292352.326499487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3110575</x:v>
      </x:c>
      <x:c r="B539" s="1">
        <x:v>43745.3889064468</x:v>
      </x:c>
      <x:c r="C539" s="6">
        <x:v>26.8441313866667</x:v>
      </x:c>
      <x:c r="D539" s="13" t="s">
        <x:v>68</x:v>
      </x:c>
      <x:c r="E539">
        <x:v>10</x:v>
      </x:c>
      <x:c r="F539">
        <x:v>23.077</x:v>
      </x:c>
      <x:c r="G539" s="8">
        <x:v>56951.3956007816</x:v>
      </x:c>
      <x:c r="H539" s="8">
        <x:v>0</x:v>
      </x:c>
      <x:c r="I539">
        <x:v>292341.23017267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3110585</x:v>
      </x:c>
      <x:c r="B540" s="1">
        <x:v>43745.3889410532</x:v>
      </x:c>
      <x:c r="C540" s="6">
        <x:v>26.8939758466667</x:v>
      </x:c>
      <x:c r="D540" s="13" t="s">
        <x:v>68</x:v>
      </x:c>
      <x:c r="E540">
        <x:v>10</x:v>
      </x:c>
      <x:c r="F540">
        <x:v>23.074</x:v>
      </x:c>
      <x:c r="G540" s="8">
        <x:v>56943.2086988812</x:v>
      </x:c>
      <x:c r="H540" s="8">
        <x:v>0</x:v>
      </x:c>
      <x:c r="I540">
        <x:v>292343.887521297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3110595</x:v>
      </x:c>
      <x:c r="B541" s="1">
        <x:v>43745.3889762731</x:v>
      </x:c>
      <x:c r="C541" s="6">
        <x:v>26.9447182</x:v>
      </x:c>
      <x:c r="D541" s="13" t="s">
        <x:v>68</x:v>
      </x:c>
      <x:c r="E541">
        <x:v>10</x:v>
      </x:c>
      <x:c r="F541">
        <x:v>23.072</x:v>
      </x:c>
      <x:c r="G541" s="8">
        <x:v>56922.3865418018</x:v>
      </x:c>
      <x:c r="H541" s="8">
        <x:v>0</x:v>
      </x:c>
      <x:c r="I541">
        <x:v>292330.259779046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3110605</x:v>
      </x:c>
      <x:c r="B542" s="1">
        <x:v>43745.3890109606</x:v>
      </x:c>
      <x:c r="C542" s="6">
        <x:v>26.99463549</x:v>
      </x:c>
      <x:c r="D542" s="13" t="s">
        <x:v>68</x:v>
      </x:c>
      <x:c r="E542">
        <x:v>10</x:v>
      </x:c>
      <x:c r="F542">
        <x:v>23.071</x:v>
      </x:c>
      <x:c r="G542" s="8">
        <x:v>56912.9682394433</x:v>
      </x:c>
      <x:c r="H542" s="8">
        <x:v>0</x:v>
      </x:c>
      <x:c r="I542">
        <x:v>292333.618076593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3110615</x:v>
      </x:c>
      <x:c r="B543" s="1">
        <x:v>43745.3890455671</x:v>
      </x:c>
      <x:c r="C543" s="6">
        <x:v>27.04448848</x:v>
      </x:c>
      <x:c r="D543" s="13" t="s">
        <x:v>68</x:v>
      </x:c>
      <x:c r="E543">
        <x:v>10</x:v>
      </x:c>
      <x:c r="F543">
        <x:v>23.063</x:v>
      </x:c>
      <x:c r="G543" s="8">
        <x:v>56909.7736210258</x:v>
      </x:c>
      <x:c r="H543" s="8">
        <x:v>0</x:v>
      </x:c>
      <x:c r="I543">
        <x:v>292335.846646544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3110625</x:v>
      </x:c>
      <x:c r="B544" s="1">
        <x:v>43745.3890802431</x:v>
      </x:c>
      <x:c r="C544" s="6">
        <x:v>27.0944327366667</x:v>
      </x:c>
      <x:c r="D544" s="13" t="s">
        <x:v>68</x:v>
      </x:c>
      <x:c r="E544">
        <x:v>10</x:v>
      </x:c>
      <x:c r="F544">
        <x:v>23.059</x:v>
      </x:c>
      <x:c r="G544" s="8">
        <x:v>56902.4681796959</x:v>
      </x:c>
      <x:c r="H544" s="8">
        <x:v>0</x:v>
      </x:c>
      <x:c r="I544">
        <x:v>292333.458298764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3110635</x:v>
      </x:c>
      <x:c r="B545" s="1">
        <x:v>43745.3891148958</x:v>
      </x:c>
      <x:c r="C545" s="6">
        <x:v>27.14430968</x:v>
      </x:c>
      <x:c r="D545" s="13" t="s">
        <x:v>68</x:v>
      </x:c>
      <x:c r="E545">
        <x:v>10</x:v>
      </x:c>
      <x:c r="F545">
        <x:v>23.066</x:v>
      </x:c>
      <x:c r="G545" s="8">
        <x:v>56900.9408981981</x:v>
      </x:c>
      <x:c r="H545" s="8">
        <x:v>0</x:v>
      </x:c>
      <x:c r="I545">
        <x:v>292342.667446505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3110645</x:v>
      </x:c>
      <x:c r="B546" s="1">
        <x:v>43745.389149537</x:v>
      </x:c>
      <x:c r="C546" s="6">
        <x:v>27.19420245</x:v>
      </x:c>
      <x:c r="D546" s="13" t="s">
        <x:v>68</x:v>
      </x:c>
      <x:c r="E546">
        <x:v>10</x:v>
      </x:c>
      <x:c r="F546">
        <x:v>23.054</x:v>
      </x:c>
      <x:c r="G546" s="8">
        <x:v>56887.3476220822</x:v>
      </x:c>
      <x:c r="H546" s="8">
        <x:v>0</x:v>
      </x:c>
      <x:c r="I546">
        <x:v>292330.965191748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3110655</x:v>
      </x:c>
      <x:c r="B547" s="1">
        <x:v>43745.3891841782</x:v>
      </x:c>
      <x:c r="C547" s="6">
        <x:v>27.2440751733333</x:v>
      </x:c>
      <x:c r="D547" s="13" t="s">
        <x:v>68</x:v>
      </x:c>
      <x:c r="E547">
        <x:v>10</x:v>
      </x:c>
      <x:c r="F547">
        <x:v>23.053</x:v>
      </x:c>
      <x:c r="G547" s="8">
        <x:v>56874.0444423337</x:v>
      </x:c>
      <x:c r="H547" s="8">
        <x:v>0</x:v>
      </x:c>
      <x:c r="I547">
        <x:v>292321.300660043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3110665</x:v>
      </x:c>
      <x:c r="B548" s="1">
        <x:v>43745.3892189005</x:v>
      </x:c>
      <x:c r="C548" s="6">
        <x:v>27.2940609233333</x:v>
      </x:c>
      <x:c r="D548" s="13" t="s">
        <x:v>68</x:v>
      </x:c>
      <x:c r="E548">
        <x:v>10</x:v>
      </x:c>
      <x:c r="F548">
        <x:v>23.048</x:v>
      </x:c>
      <x:c r="G548" s="8">
        <x:v>56867.13300963</x:v>
      </x:c>
      <x:c r="H548" s="8">
        <x:v>0</x:v>
      </x:c>
      <x:c r="I548">
        <x:v>292330.520074155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3110675</x:v>
      </x:c>
      <x:c r="B549" s="1">
        <x:v>43745.3892536227</x:v>
      </x:c>
      <x:c r="C549" s="6">
        <x:v>27.344076565</x:v>
      </x:c>
      <x:c r="D549" s="13" t="s">
        <x:v>68</x:v>
      </x:c>
      <x:c r="E549">
        <x:v>10</x:v>
      </x:c>
      <x:c r="F549">
        <x:v>23.045</x:v>
      </x:c>
      <x:c r="G549" s="8">
        <x:v>56861.7449989727</x:v>
      </x:c>
      <x:c r="H549" s="8">
        <x:v>0</x:v>
      </x:c>
      <x:c r="I549">
        <x:v>292335.851174842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3110685</x:v>
      </x:c>
      <x:c r="B550" s="1">
        <x:v>43745.3892882755</x:v>
      </x:c>
      <x:c r="C550" s="6">
        <x:v>27.3939528216667</x:v>
      </x:c>
      <x:c r="D550" s="13" t="s">
        <x:v>68</x:v>
      </x:c>
      <x:c r="E550">
        <x:v>10</x:v>
      </x:c>
      <x:c r="F550">
        <x:v>23.039</x:v>
      </x:c>
      <x:c r="G550" s="8">
        <x:v>56853.2607801905</x:v>
      </x:c>
      <x:c r="H550" s="8">
        <x:v>0</x:v>
      </x:c>
      <x:c r="I550">
        <x:v>292323.296830325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3110695</x:v>
      </x:c>
      <x:c r="B551" s="1">
        <x:v>43745.3893234954</x:v>
      </x:c>
      <x:c r="C551" s="6">
        <x:v>27.444701775</x:v>
      </x:c>
      <x:c r="D551" s="13" t="s">
        <x:v>68</x:v>
      </x:c>
      <x:c r="E551">
        <x:v>10</x:v>
      </x:c>
      <x:c r="F551">
        <x:v>23.046</x:v>
      </x:c>
      <x:c r="G551" s="8">
        <x:v>56836.2706771965</x:v>
      </x:c>
      <x:c r="H551" s="8">
        <x:v>0</x:v>
      </x:c>
      <x:c r="I551">
        <x:v>292313.935109224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3110705</x:v>
      </x:c>
      <x:c r="B552" s="1">
        <x:v>43745.3893581829</x:v>
      </x:c>
      <x:c r="C552" s="6">
        <x:v>27.4946462866667</x:v>
      </x:c>
      <x:c r="D552" s="13" t="s">
        <x:v>68</x:v>
      </x:c>
      <x:c r="E552">
        <x:v>10</x:v>
      </x:c>
      <x:c r="F552">
        <x:v>23.037</x:v>
      </x:c>
      <x:c r="G552" s="8">
        <x:v>56841.7368082436</x:v>
      </x:c>
      <x:c r="H552" s="8">
        <x:v>0</x:v>
      </x:c>
      <x:c r="I552">
        <x:v>292323.425678211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3110715</x:v>
      </x:c>
      <x:c r="B553" s="1">
        <x:v>43745.3893928588</x:v>
      </x:c>
      <x:c r="C553" s="6">
        <x:v>27.54455714</x:v>
      </x:c>
      <x:c r="D553" s="13" t="s">
        <x:v>68</x:v>
      </x:c>
      <x:c r="E553">
        <x:v>10</x:v>
      </x:c>
      <x:c r="F553">
        <x:v>23.037</x:v>
      </x:c>
      <x:c r="G553" s="8">
        <x:v>56821.1385507598</x:v>
      </x:c>
      <x:c r="H553" s="8">
        <x:v>0</x:v>
      </x:c>
      <x:c r="I553">
        <x:v>292311.181690923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3110725</x:v>
      </x:c>
      <x:c r="B554" s="1">
        <x:v>43745.3894275463</x:v>
      </x:c>
      <x:c r="C554" s="6">
        <x:v>27.5945082616667</x:v>
      </x:c>
      <x:c r="D554" s="13" t="s">
        <x:v>68</x:v>
      </x:c>
      <x:c r="E554">
        <x:v>10</x:v>
      </x:c>
      <x:c r="F554">
        <x:v>23.026</x:v>
      </x:c>
      <x:c r="G554" s="8">
        <x:v>56810.928527382</x:v>
      </x:c>
      <x:c r="H554" s="8">
        <x:v>0</x:v>
      </x:c>
      <x:c r="I554">
        <x:v>292310.32577868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3110735</x:v>
      </x:c>
      <x:c r="B555" s="1">
        <x:v>43745.3894622338</x:v>
      </x:c>
      <x:c r="C555" s="6">
        <x:v>27.6444377216667</x:v>
      </x:c>
      <x:c r="D555" s="13" t="s">
        <x:v>68</x:v>
      </x:c>
      <x:c r="E555">
        <x:v>10</x:v>
      </x:c>
      <x:c r="F555">
        <x:v>23.027</x:v>
      </x:c>
      <x:c r="G555" s="8">
        <x:v>56800.9345059727</x:v>
      </x:c>
      <x:c r="H555" s="8">
        <x:v>0</x:v>
      </x:c>
      <x:c r="I555">
        <x:v>292313.74898364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3110745</x:v>
      </x:c>
      <x:c r="B556" s="1">
        <x:v>43745.3894969097</x:v>
      </x:c>
      <x:c r="C556" s="6">
        <x:v>27.6943877216667</x:v>
      </x:c>
      <x:c r="D556" s="13" t="s">
        <x:v>68</x:v>
      </x:c>
      <x:c r="E556">
        <x:v>10</x:v>
      </x:c>
      <x:c r="F556">
        <x:v>23.024</x:v>
      </x:c>
      <x:c r="G556" s="8">
        <x:v>56803.3014956337</x:v>
      </x:c>
      <x:c r="H556" s="8">
        <x:v>0</x:v>
      </x:c>
      <x:c r="I556">
        <x:v>292326.577561608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3110755</x:v>
      </x:c>
      <x:c r="B557" s="1">
        <x:v>43745.3895316319</x:v>
      </x:c>
      <x:c r="C557" s="6">
        <x:v>27.74441212</x:v>
      </x:c>
      <x:c r="D557" s="13" t="s">
        <x:v>68</x:v>
      </x:c>
      <x:c r="E557">
        <x:v>10</x:v>
      </x:c>
      <x:c r="F557">
        <x:v>23.023</x:v>
      </x:c>
      <x:c r="G557" s="8">
        <x:v>56788.6256791945</x:v>
      </x:c>
      <x:c r="H557" s="8">
        <x:v>0</x:v>
      </x:c>
      <x:c r="I557">
        <x:v>292311.341135926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3110765</x:v>
      </x:c>
      <x:c r="B558" s="1">
        <x:v>43745.3895662847</x:v>
      </x:c>
      <x:c r="C558" s="6">
        <x:v>27.79430661</x:v>
      </x:c>
      <x:c r="D558" s="13" t="s">
        <x:v>68</x:v>
      </x:c>
      <x:c r="E558">
        <x:v>10</x:v>
      </x:c>
      <x:c r="F558">
        <x:v>23.019</x:v>
      </x:c>
      <x:c r="G558" s="8">
        <x:v>56784.4711459021</x:v>
      </x:c>
      <x:c r="H558" s="8">
        <x:v>0</x:v>
      </x:c>
      <x:c r="I558">
        <x:v>292313.991447673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3110775</x:v>
      </x:c>
      <x:c r="B559" s="1">
        <x:v>43745.3896008912</x:v>
      </x:c>
      <x:c r="C559" s="6">
        <x:v>27.8441561883333</x:v>
      </x:c>
      <x:c r="D559" s="13" t="s">
        <x:v>68</x:v>
      </x:c>
      <x:c r="E559">
        <x:v>10</x:v>
      </x:c>
      <x:c r="F559">
        <x:v>23.018</x:v>
      </x:c>
      <x:c r="G559" s="8">
        <x:v>56777.728641608</x:v>
      </x:c>
      <x:c r="H559" s="8">
        <x:v>0</x:v>
      </x:c>
      <x:c r="I559">
        <x:v>292308.365117704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3110785</x:v>
      </x:c>
      <x:c r="B560" s="1">
        <x:v>43745.3896355671</x:v>
      </x:c>
      <x:c r="C560" s="6">
        <x:v>27.8940711316667</x:v>
      </x:c>
      <x:c r="D560" s="13" t="s">
        <x:v>68</x:v>
      </x:c>
      <x:c r="E560">
        <x:v>10</x:v>
      </x:c>
      <x:c r="F560">
        <x:v>23.019</x:v>
      </x:c>
      <x:c r="G560" s="8">
        <x:v>56773.077845369</x:v>
      </x:c>
      <x:c r="H560" s="8">
        <x:v>0</x:v>
      </x:c>
      <x:c r="I560">
        <x:v>292300.568345772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3110795</x:v>
      </x:c>
      <x:c r="B561" s="1">
        <x:v>43745.3896707523</x:v>
      </x:c>
      <x:c r="C561" s="6">
        <x:v>27.9447206333333</x:v>
      </x:c>
      <x:c r="D561" s="13" t="s">
        <x:v>68</x:v>
      </x:c>
      <x:c r="E561">
        <x:v>10</x:v>
      </x:c>
      <x:c r="F561">
        <x:v>23.017</x:v>
      </x:c>
      <x:c r="G561" s="8">
        <x:v>56770.1063942263</x:v>
      </x:c>
      <x:c r="H561" s="8">
        <x:v>0</x:v>
      </x:c>
      <x:c r="I561">
        <x:v>292312.719547615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3110805</x:v>
      </x:c>
      <x:c r="B562" s="1">
        <x:v>43745.3897053588</x:v>
      </x:c>
      <x:c r="C562" s="6">
        <x:v>27.994571975</x:v>
      </x:c>
      <x:c r="D562" s="13" t="s">
        <x:v>68</x:v>
      </x:c>
      <x:c r="E562">
        <x:v>10</x:v>
      </x:c>
      <x:c r="F562">
        <x:v>23.011</x:v>
      </x:c>
      <x:c r="G562" s="8">
        <x:v>56749.8546555373</x:v>
      </x:c>
      <x:c r="H562" s="8">
        <x:v>0</x:v>
      </x:c>
      <x:c r="I562">
        <x:v>292314.873037074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3110815</x:v>
      </x:c>
      <x:c r="B563" s="1">
        <x:v>43745.3897398958</x:v>
      </x:c>
      <x:c r="C563" s="6">
        <x:v>28.044305305</x:v>
      </x:c>
      <x:c r="D563" s="13" t="s">
        <x:v>68</x:v>
      </x:c>
      <x:c r="E563">
        <x:v>10</x:v>
      </x:c>
      <x:c r="F563">
        <x:v>23.005</x:v>
      </x:c>
      <x:c r="G563" s="8">
        <x:v>56740.2067212286</x:v>
      </x:c>
      <x:c r="H563" s="8">
        <x:v>0</x:v>
      </x:c>
      <x:c r="I563">
        <x:v>292312.331631651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3110825</x:v>
      </x:c>
      <x:c r="B564" s="1">
        <x:v>43745.389774537</x:v>
      </x:c>
      <x:c r="C564" s="6">
        <x:v>28.09421489</x:v>
      </x:c>
      <x:c r="D564" s="13" t="s">
        <x:v>68</x:v>
      </x:c>
      <x:c r="E564">
        <x:v>10</x:v>
      </x:c>
      <x:c r="F564">
        <x:v>23.008</x:v>
      </x:c>
      <x:c r="G564" s="8">
        <x:v>56735.3532264573</x:v>
      </x:c>
      <x:c r="H564" s="8">
        <x:v>0</x:v>
      </x:c>
      <x:c r="I564">
        <x:v>292306.656904749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3110835</x:v>
      </x:c>
      <x:c r="B565" s="1">
        <x:v>43745.3898092245</x:v>
      </x:c>
      <x:c r="C565" s="6">
        <x:v>28.1441169433333</x:v>
      </x:c>
      <x:c r="D565" s="13" t="s">
        <x:v>68</x:v>
      </x:c>
      <x:c r="E565">
        <x:v>10</x:v>
      </x:c>
      <x:c r="F565">
        <x:v>23.006</x:v>
      </x:c>
      <x:c r="G565" s="8">
        <x:v>56731.4128511301</x:v>
      </x:c>
      <x:c r="H565" s="8">
        <x:v>0</x:v>
      </x:c>
      <x:c r="I565">
        <x:v>292302.498517372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3110845</x:v>
      </x:c>
      <x:c r="B566" s="1">
        <x:v>43745.3898438657</x:v>
      </x:c>
      <x:c r="C566" s="6">
        <x:v>28.194032065</x:v>
      </x:c>
      <x:c r="D566" s="13" t="s">
        <x:v>68</x:v>
      </x:c>
      <x:c r="E566">
        <x:v>10</x:v>
      </x:c>
      <x:c r="F566">
        <x:v>22.999</x:v>
      </x:c>
      <x:c r="G566" s="8">
        <x:v>56723.121292721</x:v>
      </x:c>
      <x:c r="H566" s="8">
        <x:v>0</x:v>
      </x:c>
      <x:c r="I566">
        <x:v>292317.325590319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3110855</x:v>
      </x:c>
      <x:c r="B567" s="1">
        <x:v>43745.3898785532</x:v>
      </x:c>
      <x:c r="C567" s="6">
        <x:v>28.243987775</x:v>
      </x:c>
      <x:c r="D567" s="13" t="s">
        <x:v>68</x:v>
      </x:c>
      <x:c r="E567">
        <x:v>10</x:v>
      </x:c>
      <x:c r="F567">
        <x:v>22.995</x:v>
      </x:c>
      <x:c r="G567" s="8">
        <x:v>56711.662364011</x:v>
      </x:c>
      <x:c r="H567" s="8">
        <x:v>0</x:v>
      </x:c>
      <x:c r="I567">
        <x:v>292303.745403375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3110865</x:v>
      </x:c>
      <x:c r="B568" s="1">
        <x:v>43745.3899132292</x:v>
      </x:c>
      <x:c r="C568" s="6">
        <x:v>28.2939300533333</x:v>
      </x:c>
      <x:c r="D568" s="13" t="s">
        <x:v>68</x:v>
      </x:c>
      <x:c r="E568">
        <x:v>10</x:v>
      </x:c>
      <x:c r="F568">
        <x:v>22.99</x:v>
      </x:c>
      <x:c r="G568" s="8">
        <x:v>56695.2113493738</x:v>
      </x:c>
      <x:c r="H568" s="8">
        <x:v>0</x:v>
      </x:c>
      <x:c r="I568">
        <x:v>292303.829239152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3110875</x:v>
      </x:c>
      <x:c r="B569" s="1">
        <x:v>43745.3899484954</x:v>
      </x:c>
      <x:c r="C569" s="6">
        <x:v>28.34469964</x:v>
      </x:c>
      <x:c r="D569" s="13" t="s">
        <x:v>68</x:v>
      </x:c>
      <x:c r="E569">
        <x:v>10</x:v>
      </x:c>
      <x:c r="F569">
        <x:v>22.991</x:v>
      </x:c>
      <x:c r="G569" s="8">
        <x:v>56688.8745268854</x:v>
      </x:c>
      <x:c r="H569" s="8">
        <x:v>0</x:v>
      </x:c>
      <x:c r="I569">
        <x:v>292297.625881805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3110885</x:v>
      </x:c>
      <x:c r="B570" s="1">
        <x:v>43745.3899831019</x:v>
      </x:c>
      <x:c r="C570" s="6">
        <x:v>28.3945428433333</x:v>
      </x:c>
      <x:c r="D570" s="13" t="s">
        <x:v>68</x:v>
      </x:c>
      <x:c r="E570">
        <x:v>10</x:v>
      </x:c>
      <x:c r="F570">
        <x:v>22.985</x:v>
      </x:c>
      <x:c r="G570" s="8">
        <x:v>56688.8586612208</x:v>
      </x:c>
      <x:c r="H570" s="8">
        <x:v>0</x:v>
      </x:c>
      <x:c r="I570">
        <x:v>292301.334986782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3110895</x:v>
      </x:c>
      <x:c r="B571" s="1">
        <x:v>43745.3900177894</x:v>
      </x:c>
      <x:c r="C571" s="6">
        <x:v>28.4444915533333</x:v>
      </x:c>
      <x:c r="D571" s="13" t="s">
        <x:v>68</x:v>
      </x:c>
      <x:c r="E571">
        <x:v>10</x:v>
      </x:c>
      <x:c r="F571">
        <x:v>22.974</x:v>
      </x:c>
      <x:c r="G571" s="8">
        <x:v>56674.7771179576</x:v>
      </x:c>
      <x:c r="H571" s="8">
        <x:v>0</x:v>
      </x:c>
      <x:c r="I571">
        <x:v>292309.670522706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3110905</x:v>
      </x:c>
      <x:c r="B572" s="1">
        <x:v>43745.3900525116</x:v>
      </x:c>
      <x:c r="C572" s="6">
        <x:v>28.4944605116667</x:v>
      </x:c>
      <x:c r="D572" s="13" t="s">
        <x:v>68</x:v>
      </x:c>
      <x:c r="E572">
        <x:v>10</x:v>
      </x:c>
      <x:c r="F572">
        <x:v>22.979</x:v>
      </x:c>
      <x:c r="G572" s="8">
        <x:v>56661.4725377862</x:v>
      </x:c>
      <x:c r="H572" s="8">
        <x:v>0</x:v>
      </x:c>
      <x:c r="I572">
        <x:v>292307.792813987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3110915</x:v>
      </x:c>
      <x:c r="B573" s="1">
        <x:v>43745.3900871875</x:v>
      </x:c>
      <x:c r="C573" s="6">
        <x:v>28.544417885</x:v>
      </x:c>
      <x:c r="D573" s="13" t="s">
        <x:v>68</x:v>
      </x:c>
      <x:c r="E573">
        <x:v>10</x:v>
      </x:c>
      <x:c r="F573">
        <x:v>22.966</x:v>
      </x:c>
      <x:c r="G573" s="8">
        <x:v>56649.802173152</x:v>
      </x:c>
      <x:c r="H573" s="8">
        <x:v>0</x:v>
      </x:c>
      <x:c r="I573">
        <x:v>292298.990078266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3110925</x:v>
      </x:c>
      <x:c r="B574" s="1">
        <x:v>43745.390121794</x:v>
      </x:c>
      <x:c r="C574" s="6">
        <x:v>28.5942475783333</x:v>
      </x:c>
      <x:c r="D574" s="13" t="s">
        <x:v>68</x:v>
      </x:c>
      <x:c r="E574">
        <x:v>10</x:v>
      </x:c>
      <x:c r="F574">
        <x:v>22.969</x:v>
      </x:c>
      <x:c r="G574" s="8">
        <x:v>56646.1220552173</x:v>
      </x:c>
      <x:c r="H574" s="8">
        <x:v>0</x:v>
      </x:c>
      <x:c r="I574">
        <x:v>292293.622555903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3110935</x:v>
      </x:c>
      <x:c r="B575" s="1">
        <x:v>43745.3901564815</x:v>
      </x:c>
      <x:c r="C575" s="6">
        <x:v>28.6441971366667</x:v>
      </x:c>
      <x:c r="D575" s="13" t="s">
        <x:v>68</x:v>
      </x:c>
      <x:c r="E575">
        <x:v>10</x:v>
      </x:c>
      <x:c r="F575">
        <x:v>22.965</x:v>
      </x:c>
      <x:c r="G575" s="8">
        <x:v>56637.8605308299</x:v>
      </x:c>
      <x:c r="H575" s="8">
        <x:v>0</x:v>
      </x:c>
      <x:c r="I575">
        <x:v>292292.344332283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3110945</x:v>
      </x:c>
      <x:c r="B576" s="1">
        <x:v>43745.3901911227</x:v>
      </x:c>
      <x:c r="C576" s="6">
        <x:v>28.6940903116667</x:v>
      </x:c>
      <x:c r="D576" s="13" t="s">
        <x:v>68</x:v>
      </x:c>
      <x:c r="E576">
        <x:v>10</x:v>
      </x:c>
      <x:c r="F576">
        <x:v>22.965</x:v>
      </x:c>
      <x:c r="G576" s="8">
        <x:v>56626.9798653865</x:v>
      </x:c>
      <x:c r="H576" s="8">
        <x:v>0</x:v>
      </x:c>
      <x:c r="I576">
        <x:v>292288.721994482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3110955</x:v>
      </x:c>
      <x:c r="B577" s="1">
        <x:v>43745.3902257292</x:v>
      </x:c>
      <x:c r="C577" s="6">
        <x:v>28.743915145</x:v>
      </x:c>
      <x:c r="D577" s="13" t="s">
        <x:v>68</x:v>
      </x:c>
      <x:c r="E577">
        <x:v>10</x:v>
      </x:c>
      <x:c r="F577">
        <x:v>22.968</x:v>
      </x:c>
      <x:c r="G577" s="8">
        <x:v>56623.1004222012</x:v>
      </x:c>
      <x:c r="H577" s="8">
        <x:v>0</x:v>
      </x:c>
      <x:c r="I577">
        <x:v>292293.873307835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3110965</x:v>
      </x:c>
      <x:c r="B578" s="1">
        <x:v>43745.3902609606</x:v>
      </x:c>
      <x:c r="C578" s="6">
        <x:v>28.7946288366667</x:v>
      </x:c>
      <x:c r="D578" s="13" t="s">
        <x:v>68</x:v>
      </x:c>
      <x:c r="E578">
        <x:v>10</x:v>
      </x:c>
      <x:c r="F578">
        <x:v>22.957</x:v>
      </x:c>
      <x:c r="G578" s="8">
        <x:v>56611.610127907</x:v>
      </x:c>
      <x:c r="H578" s="8">
        <x:v>0</x:v>
      </x:c>
      <x:c r="I578">
        <x:v>292280.29583767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3110975</x:v>
      </x:c>
      <x:c r="B579" s="1">
        <x:v>43745.3902956019</x:v>
      </x:c>
      <x:c r="C579" s="6">
        <x:v>28.844542945</x:v>
      </x:c>
      <x:c r="D579" s="13" t="s">
        <x:v>68</x:v>
      </x:c>
      <x:c r="E579">
        <x:v>10</x:v>
      </x:c>
      <x:c r="F579">
        <x:v>22.955</x:v>
      </x:c>
      <x:c r="G579" s="8">
        <x:v>56605.3188304394</x:v>
      </x:c>
      <x:c r="H579" s="8">
        <x:v>0</x:v>
      </x:c>
      <x:c r="I579">
        <x:v>292278.118881801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3110985</x:v>
      </x:c>
      <x:c r="B580" s="1">
        <x:v>43745.3903302894</x:v>
      </x:c>
      <x:c r="C580" s="6">
        <x:v>28.8944384016667</x:v>
      </x:c>
      <x:c r="D580" s="13" t="s">
        <x:v>68</x:v>
      </x:c>
      <x:c r="E580">
        <x:v>10</x:v>
      </x:c>
      <x:c r="F580">
        <x:v>22.951</x:v>
      </x:c>
      <x:c r="G580" s="8">
        <x:v>56592.6974222604</x:v>
      </x:c>
      <x:c r="H580" s="8">
        <x:v>0</x:v>
      </x:c>
      <x:c r="I580">
        <x:v>292272.252601194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3110995</x:v>
      </x:c>
      <x:c r="B581" s="1">
        <x:v>43745.3903649653</x:v>
      </x:c>
      <x:c r="C581" s="6">
        <x:v>28.9443951866667</x:v>
      </x:c>
      <x:c r="D581" s="13" t="s">
        <x:v>68</x:v>
      </x:c>
      <x:c r="E581">
        <x:v>10</x:v>
      </x:c>
      <x:c r="F581">
        <x:v>22.953</x:v>
      </x:c>
      <x:c r="G581" s="8">
        <x:v>56589.3542191776</x:v>
      </x:c>
      <x:c r="H581" s="8">
        <x:v>0</x:v>
      </x:c>
      <x:c r="I581">
        <x:v>292284.926463287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3111005</x:v>
      </x:c>
      <x:c r="B582" s="1">
        <x:v>43745.3903995718</x:v>
      </x:c>
      <x:c r="C582" s="6">
        <x:v>28.9942647716667</x:v>
      </x:c>
      <x:c r="D582" s="13" t="s">
        <x:v>68</x:v>
      </x:c>
      <x:c r="E582">
        <x:v>10</x:v>
      </x:c>
      <x:c r="F582">
        <x:v>22.95</x:v>
      </x:c>
      <x:c r="G582" s="8">
        <x:v>56578.7281272648</x:v>
      </x:c>
      <x:c r="H582" s="8">
        <x:v>0</x:v>
      </x:c>
      <x:c r="I582">
        <x:v>292275.613945072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3111015</x:v>
      </x:c>
      <x:c r="B583" s="1">
        <x:v>43745.3904342593</x:v>
      </x:c>
      <x:c r="C583" s="6">
        <x:v>29.0441770866667</x:v>
      </x:c>
      <x:c r="D583" s="13" t="s">
        <x:v>68</x:v>
      </x:c>
      <x:c r="E583">
        <x:v>10</x:v>
      </x:c>
      <x:c r="F583">
        <x:v>22.947</x:v>
      </x:c>
      <x:c r="G583" s="8">
        <x:v>56566.3472865314</x:v>
      </x:c>
      <x:c r="H583" s="8">
        <x:v>0</x:v>
      </x:c>
      <x:c r="I583">
        <x:v>292260.269239866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3111025</x:v>
      </x:c>
      <x:c r="B584" s="1">
        <x:v>43745.3904689468</x:v>
      </x:c>
      <x:c r="C584" s="6">
        <x:v>29.094129105</x:v>
      </x:c>
      <x:c r="D584" s="13" t="s">
        <x:v>68</x:v>
      </x:c>
      <x:c r="E584">
        <x:v>10</x:v>
      </x:c>
      <x:c r="F584">
        <x:v>22.949</x:v>
      </x:c>
      <x:c r="G584" s="8">
        <x:v>56562.7920731631</x:v>
      </x:c>
      <x:c r="H584" s="8">
        <x:v>0</x:v>
      </x:c>
      <x:c r="I584">
        <x:v>292287.535200346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3111035</x:v>
      </x:c>
      <x:c r="B585" s="1">
        <x:v>43745.390503588</x:v>
      </x:c>
      <x:c r="C585" s="6">
        <x:v>29.1440286816667</x:v>
      </x:c>
      <x:c r="D585" s="13" t="s">
        <x:v>68</x:v>
      </x:c>
      <x:c r="E585">
        <x:v>10</x:v>
      </x:c>
      <x:c r="F585">
        <x:v>22.938</x:v>
      </x:c>
      <x:c r="G585" s="8">
        <x:v>56556.7898364877</x:v>
      </x:c>
      <x:c r="H585" s="8">
        <x:v>0</x:v>
      </x:c>
      <x:c r="I585">
        <x:v>292278.532124826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3111045</x:v>
      </x:c>
      <x:c r="B586" s="1">
        <x:v>43745.3905382292</x:v>
      </x:c>
      <x:c r="C586" s="6">
        <x:v>29.19389407</x:v>
      </x:c>
      <x:c r="D586" s="13" t="s">
        <x:v>68</x:v>
      </x:c>
      <x:c r="E586">
        <x:v>10</x:v>
      </x:c>
      <x:c r="F586">
        <x:v>22.943</x:v>
      </x:c>
      <x:c r="G586" s="8">
        <x:v>56553.7353004527</x:v>
      </x:c>
      <x:c r="H586" s="8">
        <x:v>0</x:v>
      </x:c>
      <x:c r="I586">
        <x:v>292282.410377051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3111055</x:v>
      </x:c>
      <x:c r="B587" s="1">
        <x:v>43745.3905734954</x:v>
      </x:c>
      <x:c r="C587" s="6">
        <x:v>29.2446827366667</x:v>
      </x:c>
      <x:c r="D587" s="13" t="s">
        <x:v>68</x:v>
      </x:c>
      <x:c r="E587">
        <x:v>10</x:v>
      </x:c>
      <x:c r="F587">
        <x:v>22.936</x:v>
      </x:c>
      <x:c r="G587" s="8">
        <x:v>56544.8412109296</x:v>
      </x:c>
      <x:c r="H587" s="8">
        <x:v>0</x:v>
      </x:c>
      <x:c r="I587">
        <x:v>292278.672364528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3111065</x:v>
      </x:c>
      <x:c r="B588" s="1">
        <x:v>43745.3906081366</x:v>
      </x:c>
      <x:c r="C588" s="6">
        <x:v>29.2945830616667</x:v>
      </x:c>
      <x:c r="D588" s="13" t="s">
        <x:v>68</x:v>
      </x:c>
      <x:c r="E588">
        <x:v>10</x:v>
      </x:c>
      <x:c r="F588">
        <x:v>22.939</x:v>
      </x:c>
      <x:c r="G588" s="8">
        <x:v>56529.2619190331</x:v>
      </x:c>
      <x:c r="H588" s="8">
        <x:v>0</x:v>
      </x:c>
      <x:c r="I588">
        <x:v>292265.443684419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3111075</x:v>
      </x:c>
      <x:c r="B589" s="1">
        <x:v>43745.3906427894</x:v>
      </x:c>
      <x:c r="C589" s="6">
        <x:v>29.3444405033333</x:v>
      </x:c>
      <x:c r="D589" s="13" t="s">
        <x:v>68</x:v>
      </x:c>
      <x:c r="E589">
        <x:v>10</x:v>
      </x:c>
      <x:c r="F589">
        <x:v>22.934</x:v>
      </x:c>
      <x:c r="G589" s="8">
        <x:v>56526.5647428193</x:v>
      </x:c>
      <x:c r="H589" s="8">
        <x:v>0</x:v>
      </x:c>
      <x:c r="I589">
        <x:v>292271.561562111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3111085</x:v>
      </x:c>
      <x:c r="B590" s="1">
        <x:v>43745.3906774306</x:v>
      </x:c>
      <x:c r="C590" s="6">
        <x:v>29.3943680233333</x:v>
      </x:c>
      <x:c r="D590" s="13" t="s">
        <x:v>68</x:v>
      </x:c>
      <x:c r="E590">
        <x:v>10</x:v>
      </x:c>
      <x:c r="F590">
        <x:v>22.928</x:v>
      </x:c>
      <x:c r="G590" s="8">
        <x:v>56518.9487903872</x:v>
      </x:c>
      <x:c r="H590" s="8">
        <x:v>0</x:v>
      </x:c>
      <x:c r="I590">
        <x:v>292291.882045536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3111095</x:v>
      </x:c>
      <x:c r="B591" s="1">
        <x:v>43745.3907121528</x:v>
      </x:c>
      <x:c r="C591" s="6">
        <x:v>29.4443807816667</x:v>
      </x:c>
      <x:c r="D591" s="13" t="s">
        <x:v>68</x:v>
      </x:c>
      <x:c r="E591">
        <x:v>10</x:v>
      </x:c>
      <x:c r="F591">
        <x:v>22.923</x:v>
      </x:c>
      <x:c r="G591" s="8">
        <x:v>56516.889945759</x:v>
      </x:c>
      <x:c r="H591" s="8">
        <x:v>0</x:v>
      </x:c>
      <x:c r="I591">
        <x:v>292277.424048253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3111105</x:v>
      </x:c>
      <x:c r="B592" s="1">
        <x:v>43745.390746794</x:v>
      </x:c>
      <x:c r="C592" s="6">
        <x:v>29.4942551816667</x:v>
      </x:c>
      <x:c r="D592" s="13" t="s">
        <x:v>68</x:v>
      </x:c>
      <x:c r="E592">
        <x:v>10</x:v>
      </x:c>
      <x:c r="F592">
        <x:v>22.929</x:v>
      </x:c>
      <x:c r="G592" s="8">
        <x:v>56511.9300512123</x:v>
      </x:c>
      <x:c r="H592" s="8">
        <x:v>0</x:v>
      </x:c>
      <x:c r="I592">
        <x:v>292265.56834358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3111115</x:v>
      </x:c>
      <x:c r="B593" s="1">
        <x:v>43745.3907815162</x:v>
      </x:c>
      <x:c r="C593" s="6">
        <x:v>29.5442335233333</x:v>
      </x:c>
      <x:c r="D593" s="13" t="s">
        <x:v>68</x:v>
      </x:c>
      <x:c r="E593">
        <x:v>10</x:v>
      </x:c>
      <x:c r="F593">
        <x:v>22.93</x:v>
      </x:c>
      <x:c r="G593" s="8">
        <x:v>56500.5385922065</x:v>
      </x:c>
      <x:c r="H593" s="8">
        <x:v>0</x:v>
      </x:c>
      <x:c r="I593">
        <x:v>292277.441101356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3111125</x:v>
      </x:c>
      <x:c r="B594" s="1">
        <x:v>43745.3908162847</x:v>
      </x:c>
      <x:c r="C594" s="6">
        <x:v>29.5942981683333</x:v>
      </x:c>
      <x:c r="D594" s="13" t="s">
        <x:v>68</x:v>
      </x:c>
      <x:c r="E594">
        <x:v>10</x:v>
      </x:c>
      <x:c r="F594">
        <x:v>22.927</x:v>
      </x:c>
      <x:c r="G594" s="8">
        <x:v>56491.2913380748</x:v>
      </x:c>
      <x:c r="H594" s="8">
        <x:v>0</x:v>
      </x:c>
      <x:c r="I594">
        <x:v>292274.908797805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3111135</x:v>
      </x:c>
      <x:c r="B595" s="1">
        <x:v>43745.3908510069</x:v>
      </x:c>
      <x:c r="C595" s="6">
        <x:v>29.644272235</x:v>
      </x:c>
      <x:c r="D595" s="13" t="s">
        <x:v>68</x:v>
      </x:c>
      <x:c r="E595">
        <x:v>10</x:v>
      </x:c>
      <x:c r="F595">
        <x:v>22.915</x:v>
      </x:c>
      <x:c r="G595" s="8">
        <x:v>56482.1755893482</x:v>
      </x:c>
      <x:c r="H595" s="8">
        <x:v>0</x:v>
      </x:c>
      <x:c r="I595">
        <x:v>292266.392492578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3111145</x:v>
      </x:c>
      <x:c r="B596" s="1">
        <x:v>43745.3908857292</x:v>
      </x:c>
      <x:c r="C596" s="6">
        <x:v>29.6943009466667</x:v>
      </x:c>
      <x:c r="D596" s="13" t="s">
        <x:v>68</x:v>
      </x:c>
      <x:c r="E596">
        <x:v>10</x:v>
      </x:c>
      <x:c r="F596">
        <x:v>22.908</x:v>
      </x:c>
      <x:c r="G596" s="8">
        <x:v>56481.8214724523</x:v>
      </x:c>
      <x:c r="H596" s="8">
        <x:v>0</x:v>
      </x:c>
      <x:c r="I596">
        <x:v>292263.274688355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3111155</x:v>
      </x:c>
      <x:c r="B597" s="1">
        <x:v>43745.3909203356</x:v>
      </x:c>
      <x:c r="C597" s="6">
        <x:v>29.744109215</x:v>
      </x:c>
      <x:c r="D597" s="13" t="s">
        <x:v>68</x:v>
      </x:c>
      <x:c r="E597">
        <x:v>10</x:v>
      </x:c>
      <x:c r="F597">
        <x:v>22.911</x:v>
      </x:c>
      <x:c r="G597" s="8">
        <x:v>56475.1068765506</x:v>
      </x:c>
      <x:c r="H597" s="8">
        <x:v>0</x:v>
      </x:c>
      <x:c r="I597">
        <x:v>292262.641593914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3111165</x:v>
      </x:c>
      <x:c r="B598" s="1">
        <x:v>43745.3909549421</x:v>
      </x:c>
      <x:c r="C598" s="6">
        <x:v>29.79398148</x:v>
      </x:c>
      <x:c r="D598" s="13" t="s">
        <x:v>68</x:v>
      </x:c>
      <x:c r="E598">
        <x:v>10</x:v>
      </x:c>
      <x:c r="F598">
        <x:v>22.904</x:v>
      </x:c>
      <x:c r="G598" s="8">
        <x:v>56464.5063626521</x:v>
      </x:c>
      <x:c r="H598" s="8">
        <x:v>0</x:v>
      </x:c>
      <x:c r="I598">
        <x:v>292267.558618349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3111175</x:v>
      </x:c>
      <x:c r="B599" s="1">
        <x:v>43745.3909896181</x:v>
      </x:c>
      <x:c r="C599" s="6">
        <x:v>29.8439220183333</x:v>
      </x:c>
      <x:c r="D599" s="13" t="s">
        <x:v>68</x:v>
      </x:c>
      <x:c r="E599">
        <x:v>10</x:v>
      </x:c>
      <x:c r="F599">
        <x:v>22.908</x:v>
      </x:c>
      <x:c r="G599" s="8">
        <x:v>56465.1018030119</x:v>
      </x:c>
      <x:c r="H599" s="8">
        <x:v>0</x:v>
      </x:c>
      <x:c r="I599">
        <x:v>292268.822510476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3111185</x:v>
      </x:c>
      <x:c r="B600" s="1">
        <x:v>43745.3910243403</x:v>
      </x:c>
      <x:c r="C600" s="6">
        <x:v>29.8938973516667</x:v>
      </x:c>
      <x:c r="D600" s="13" t="s">
        <x:v>68</x:v>
      </x:c>
      <x:c r="E600">
        <x:v>10</x:v>
      </x:c>
      <x:c r="F600">
        <x:v>22.91</x:v>
      </x:c>
      <x:c r="G600" s="8">
        <x:v>56452.0471969</x:v>
      </x:c>
      <x:c r="H600" s="8">
        <x:v>0</x:v>
      </x:c>
      <x:c r="I600">
        <x:v>292268.726742664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3111195</x:v>
      </x:c>
      <x:c r="B601" s="1">
        <x:v>43745.3910595718</x:v>
      </x:c>
      <x:c r="C601" s="6">
        <x:v>29.9446660633333</x:v>
      </x:c>
      <x:c r="D601" s="13" t="s">
        <x:v>68</x:v>
      </x:c>
      <x:c r="E601">
        <x:v>10</x:v>
      </x:c>
      <x:c r="F601">
        <x:v>22.904</x:v>
      </x:c>
      <x:c r="G601" s="8">
        <x:v>56432.7604910087</x:v>
      </x:c>
      <x:c r="H601" s="8">
        <x:v>0</x:v>
      </x:c>
      <x:c r="I601">
        <x:v>292274.449929841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3111205</x:v>
      </x:c>
      <x:c r="B602" s="1">
        <x:v>43745.391094213</x:v>
      </x:c>
      <x:c r="C602" s="6">
        <x:v>29.9945329783333</x:v>
      </x:c>
      <x:c r="D602" s="13" t="s">
        <x:v>68</x:v>
      </x:c>
      <x:c r="E602">
        <x:v>10</x:v>
      </x:c>
      <x:c r="F602">
        <x:v>22.896</x:v>
      </x:c>
      <x:c r="G602" s="8">
        <x:v>56424.5145889603</x:v>
      </x:c>
      <x:c r="H602" s="8">
        <x:v>0</x:v>
      </x:c>
      <x:c r="I602">
        <x:v>292263.860552836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3111215</x:v>
      </x:c>
      <x:c r="B603" s="1">
        <x:v>43745.3911288542</x:v>
      </x:c>
      <x:c r="C603" s="6">
        <x:v>30.044417265</x:v>
      </x:c>
      <x:c r="D603" s="13" t="s">
        <x:v>68</x:v>
      </x:c>
      <x:c r="E603">
        <x:v>10</x:v>
      </x:c>
      <x:c r="F603">
        <x:v>22.892</x:v>
      </x:c>
      <x:c r="G603" s="8">
        <x:v>56419.4343931271</x:v>
      </x:c>
      <x:c r="H603" s="8">
        <x:v>0</x:v>
      </x:c>
      <x:c r="I603">
        <x:v>292264.408708235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3111225</x:v>
      </x:c>
      <x:c r="B604" s="1">
        <x:v>43745.3911635069</x:v>
      </x:c>
      <x:c r="C604" s="6">
        <x:v>30.0942987183333</x:v>
      </x:c>
      <x:c r="D604" s="13" t="s">
        <x:v>68</x:v>
      </x:c>
      <x:c r="E604">
        <x:v>10</x:v>
      </x:c>
      <x:c r="F604">
        <x:v>22.888</x:v>
      </x:c>
      <x:c r="G604" s="8">
        <x:v>56418.0127749269</x:v>
      </x:c>
      <x:c r="H604" s="8">
        <x:v>0</x:v>
      </x:c>
      <x:c r="I604">
        <x:v>292275.776706027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3111235</x:v>
      </x:c>
      <x:c r="B605" s="1">
        <x:v>43745.3911982292</x:v>
      </x:c>
      <x:c r="C605" s="6">
        <x:v>30.1442807733333</x:v>
      </x:c>
      <x:c r="D605" s="13" t="s">
        <x:v>68</x:v>
      </x:c>
      <x:c r="E605">
        <x:v>10</x:v>
      </x:c>
      <x:c r="F605">
        <x:v>22.891</x:v>
      </x:c>
      <x:c r="G605" s="8">
        <x:v>56410.0632858614</x:v>
      </x:c>
      <x:c r="H605" s="8">
        <x:v>0</x:v>
      </x:c>
      <x:c r="I605">
        <x:v>292271.075884975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3111245</x:v>
      </x:c>
      <x:c r="B606" s="1">
        <x:v>43745.3912328356</x:v>
      </x:c>
      <x:c r="C606" s="6">
        <x:v>30.1941296383333</x:v>
      </x:c>
      <x:c r="D606" s="13" t="s">
        <x:v>68</x:v>
      </x:c>
      <x:c r="E606">
        <x:v>10</x:v>
      </x:c>
      <x:c r="F606">
        <x:v>22.896</x:v>
      </x:c>
      <x:c r="G606" s="8">
        <x:v>56394.865616262</x:v>
      </x:c>
      <x:c r="H606" s="8">
        <x:v>0</x:v>
      </x:c>
      <x:c r="I606">
        <x:v>292271.173129112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3111255</x:v>
      </x:c>
      <x:c r="B607" s="1">
        <x:v>43745.3912675579</x:v>
      </x:c>
      <x:c r="C607" s="6">
        <x:v>30.2441204416667</x:v>
      </x:c>
      <x:c r="D607" s="13" t="s">
        <x:v>68</x:v>
      </x:c>
      <x:c r="E607">
        <x:v>10</x:v>
      </x:c>
      <x:c r="F607">
        <x:v>22.888</x:v>
      </x:c>
      <x:c r="G607" s="8">
        <x:v>56393.6162850509</x:v>
      </x:c>
      <x:c r="H607" s="8">
        <x:v>0</x:v>
      </x:c>
      <x:c r="I607">
        <x:v>292276.802333759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3111265</x:v>
      </x:c>
      <x:c r="B608" s="1">
        <x:v>43745.3913021644</x:v>
      </x:c>
      <x:c r="C608" s="6">
        <x:v>30.293989915</x:v>
      </x:c>
      <x:c r="D608" s="13" t="s">
        <x:v>68</x:v>
      </x:c>
      <x:c r="E608">
        <x:v>10</x:v>
      </x:c>
      <x:c r="F608">
        <x:v>22.881</x:v>
      </x:c>
      <x:c r="G608" s="8">
        <x:v>56377.6778920742</x:v>
      </x:c>
      <x:c r="H608" s="8">
        <x:v>0</x:v>
      </x:c>
      <x:c r="I608">
        <x:v>292249.479726449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3111275</x:v>
      </x:c>
      <x:c r="B609" s="1">
        <x:v>43745.3913373495</x:v>
      </x:c>
      <x:c r="C609" s="6">
        <x:v>30.344614835</x:v>
      </x:c>
      <x:c r="D609" s="13" t="s">
        <x:v>68</x:v>
      </x:c>
      <x:c r="E609">
        <x:v>10</x:v>
      </x:c>
      <x:c r="F609">
        <x:v>22.873</x:v>
      </x:c>
      <x:c r="G609" s="8">
        <x:v>56371.0907269901</x:v>
      </x:c>
      <x:c r="H609" s="8">
        <x:v>0</x:v>
      </x:c>
      <x:c r="I609">
        <x:v>292266.84792366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3111285</x:v>
      </x:c>
      <x:c r="B610" s="1">
        <x:v>43745.3913719907</x:v>
      </x:c>
      <x:c r="C610" s="6">
        <x:v>30.3945389783333</x:v>
      </x:c>
      <x:c r="D610" s="13" t="s">
        <x:v>68</x:v>
      </x:c>
      <x:c r="E610">
        <x:v>10</x:v>
      </x:c>
      <x:c r="F610">
        <x:v>22.874</x:v>
      </x:c>
      <x:c r="G610" s="8">
        <x:v>56356.9303093753</x:v>
      </x:c>
      <x:c r="H610" s="8">
        <x:v>0</x:v>
      </x:c>
      <x:c r="I610">
        <x:v>292268.471497835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3111295</x:v>
      </x:c>
      <x:c r="B611" s="1">
        <x:v>43745.3914066319</x:v>
      </x:c>
      <x:c r="C611" s="6">
        <x:v>30.4443888016667</x:v>
      </x:c>
      <x:c r="D611" s="13" t="s">
        <x:v>68</x:v>
      </x:c>
      <x:c r="E611">
        <x:v>10</x:v>
      </x:c>
      <x:c r="F611">
        <x:v>22.873</x:v>
      </x:c>
      <x:c r="G611" s="8">
        <x:v>56347.0530912608</x:v>
      </x:c>
      <x:c r="H611" s="8">
        <x:v>0</x:v>
      </x:c>
      <x:c r="I611">
        <x:v>292263.193013574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3111305</x:v>
      </x:c>
      <x:c r="B612" s="1">
        <x:v>43745.3914412847</x:v>
      </x:c>
      <x:c r="C612" s="6">
        <x:v>30.4942694766667</x:v>
      </x:c>
      <x:c r="D612" s="13" t="s">
        <x:v>68</x:v>
      </x:c>
      <x:c r="E612">
        <x:v>10</x:v>
      </x:c>
      <x:c r="F612">
        <x:v>22.866</x:v>
      </x:c>
      <x:c r="G612" s="8">
        <x:v>56344.3920831341</x:v>
      </x:c>
      <x:c r="H612" s="8">
        <x:v>0</x:v>
      </x:c>
      <x:c r="I612">
        <x:v>292249.591189765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3111315</x:v>
      </x:c>
      <x:c r="B613" s="1">
        <x:v>43745.3914758449</x:v>
      </x:c>
      <x:c r="C613" s="6">
        <x:v>30.5440907433333</x:v>
      </x:c>
      <x:c r="D613" s="13" t="s">
        <x:v>68</x:v>
      </x:c>
      <x:c r="E613">
        <x:v>10</x:v>
      </x:c>
      <x:c r="F613">
        <x:v>22.865</x:v>
      </x:c>
      <x:c r="G613" s="8">
        <x:v>56334.8774065527</x:v>
      </x:c>
      <x:c r="H613" s="8">
        <x:v>0</x:v>
      </x:c>
      <x:c r="I613">
        <x:v>292257.562952883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3111325</x:v>
      </x:c>
      <x:c r="B614" s="1">
        <x:v>43745.3915105324</x:v>
      </x:c>
      <x:c r="C614" s="6">
        <x:v>30.59400858</x:v>
      </x:c>
      <x:c r="D614" s="13" t="s">
        <x:v>68</x:v>
      </x:c>
      <x:c r="E614">
        <x:v>10</x:v>
      </x:c>
      <x:c r="F614">
        <x:v>22.859</x:v>
      </x:c>
      <x:c r="G614" s="8">
        <x:v>56325.662104876</x:v>
      </x:c>
      <x:c r="H614" s="8">
        <x:v>0</x:v>
      </x:c>
      <x:c r="I614">
        <x:v>292246.158964455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3111335</x:v>
      </x:c>
      <x:c r="B615" s="1">
        <x:v>43745.3915451736</x:v>
      </x:c>
      <x:c r="C615" s="6">
        <x:v>30.6438970883333</x:v>
      </x:c>
      <x:c r="D615" s="13" t="s">
        <x:v>68</x:v>
      </x:c>
      <x:c r="E615">
        <x:v>10</x:v>
      </x:c>
      <x:c r="F615">
        <x:v>22.855</x:v>
      </x:c>
      <x:c r="G615" s="8">
        <x:v>56316.021504376</x:v>
      </x:c>
      <x:c r="H615" s="8">
        <x:v>0</x:v>
      </x:c>
      <x:c r="I615">
        <x:v>292252.487595359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3111345</x:v>
      </x:c>
      <x:c r="B616" s="1">
        <x:v>43745.3915804051</x:v>
      </x:c>
      <x:c r="C616" s="6">
        <x:v>30.694641135</x:v>
      </x:c>
      <x:c r="D616" s="13" t="s">
        <x:v>68</x:v>
      </x:c>
      <x:c r="E616">
        <x:v>10</x:v>
      </x:c>
      <x:c r="F616">
        <x:v>22.853</x:v>
      </x:c>
      <x:c r="G616" s="8">
        <x:v>56300.3102772525</x:v>
      </x:c>
      <x:c r="H616" s="8">
        <x:v>0</x:v>
      </x:c>
      <x:c r="I616">
        <x:v>292259.007799638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3111355</x:v>
      </x:c>
      <x:c r="B617" s="1">
        <x:v>43745.391615081</x:v>
      </x:c>
      <x:c r="C617" s="6">
        <x:v>30.7445619083333</x:v>
      </x:c>
      <x:c r="D617" s="13" t="s">
        <x:v>68</x:v>
      </x:c>
      <x:c r="E617">
        <x:v>10</x:v>
      </x:c>
      <x:c r="F617">
        <x:v>22.849</x:v>
      </x:c>
      <x:c r="G617" s="8">
        <x:v>56293.0542029072</x:v>
      </x:c>
      <x:c r="H617" s="8">
        <x:v>0</x:v>
      </x:c>
      <x:c r="I617">
        <x:v>292260.955139605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3111365</x:v>
      </x:c>
      <x:c r="B618" s="1">
        <x:v>43745.3916496875</x:v>
      </x:c>
      <x:c r="C618" s="6">
        <x:v>30.7943963416667</x:v>
      </x:c>
      <x:c r="D618" s="13" t="s">
        <x:v>68</x:v>
      </x:c>
      <x:c r="E618">
        <x:v>10</x:v>
      </x:c>
      <x:c r="F618">
        <x:v>22.844</x:v>
      </x:c>
      <x:c r="G618" s="8">
        <x:v>56278.0640772324</x:v>
      </x:c>
      <x:c r="H618" s="8">
        <x:v>0</x:v>
      </x:c>
      <x:c r="I618">
        <x:v>292243.243137529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3111375</x:v>
      </x:c>
      <x:c r="B619" s="1">
        <x:v>43745.3916842593</x:v>
      </x:c>
      <x:c r="C619" s="6">
        <x:v>30.8441731733333</x:v>
      </x:c>
      <x:c r="D619" s="13" t="s">
        <x:v>68</x:v>
      </x:c>
      <x:c r="E619">
        <x:v>10</x:v>
      </x:c>
      <x:c r="F619">
        <x:v>22.84</x:v>
      </x:c>
      <x:c r="G619" s="8">
        <x:v>56271.7069733343</x:v>
      </x:c>
      <x:c r="H619" s="8">
        <x:v>0</x:v>
      </x:c>
      <x:c r="I619">
        <x:v>292245.257088722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3111385</x:v>
      </x:c>
      <x:c r="B620" s="1">
        <x:v>43745.3917189005</x:v>
      </x:c>
      <x:c r="C620" s="6">
        <x:v>30.8940561766667</x:v>
      </x:c>
      <x:c r="D620" s="13" t="s">
        <x:v>68</x:v>
      </x:c>
      <x:c r="E620">
        <x:v>10</x:v>
      </x:c>
      <x:c r="F620">
        <x:v>22.839</x:v>
      </x:c>
      <x:c r="G620" s="8">
        <x:v>56270.6793578946</x:v>
      </x:c>
      <x:c r="H620" s="8">
        <x:v>0</x:v>
      </x:c>
      <x:c r="I620">
        <x:v>292250.851736736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3111395</x:v>
      </x:c>
      <x:c r="B621" s="1">
        <x:v>43745.3917535069</x:v>
      </x:c>
      <x:c r="C621" s="6">
        <x:v>30.943909665</x:v>
      </x:c>
      <x:c r="D621" s="13" t="s">
        <x:v>68</x:v>
      </x:c>
      <x:c r="E621">
        <x:v>10</x:v>
      </x:c>
      <x:c r="F621">
        <x:v>22.834</x:v>
      </x:c>
      <x:c r="G621" s="8">
        <x:v>56254.4952649513</x:v>
      </x:c>
      <x:c r="H621" s="8">
        <x:v>0</x:v>
      </x:c>
      <x:c r="I621">
        <x:v>292250.182416722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3111405</x:v>
      </x:c>
      <x:c r="B622" s="1">
        <x:v>43745.3917887384</x:v>
      </x:c>
      <x:c r="C622" s="6">
        <x:v>30.9946239116667</x:v>
      </x:c>
      <x:c r="D622" s="13" t="s">
        <x:v>68</x:v>
      </x:c>
      <x:c r="E622">
        <x:v>10</x:v>
      </x:c>
      <x:c r="F622">
        <x:v>22.833</x:v>
      </x:c>
      <x:c r="G622" s="8">
        <x:v>56247.5107732317</x:v>
      </x:c>
      <x:c r="H622" s="8">
        <x:v>0</x:v>
      </x:c>
      <x:c r="I622">
        <x:v>292251.439944084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3111415</x:v>
      </x:c>
      <x:c r="B623" s="1">
        <x:v>43745.3918232986</x:v>
      </x:c>
      <x:c r="C623" s="6">
        <x:v>31.0444154433333</x:v>
      </x:c>
      <x:c r="D623" s="13" t="s">
        <x:v>68</x:v>
      </x:c>
      <x:c r="E623">
        <x:v>10</x:v>
      </x:c>
      <x:c r="F623">
        <x:v>22.824</x:v>
      </x:c>
      <x:c r="G623" s="8">
        <x:v>56233.1555468502</x:v>
      </x:c>
      <x:c r="H623" s="8">
        <x:v>0</x:v>
      </x:c>
      <x:c r="I623">
        <x:v>292256.966567073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3111425</x:v>
      </x:c>
      <x:c r="B624" s="1">
        <x:v>43745.3918579861</x:v>
      </x:c>
      <x:c r="C624" s="6">
        <x:v>31.094380035</x:v>
      </x:c>
      <x:c r="D624" s="13" t="s">
        <x:v>68</x:v>
      </x:c>
      <x:c r="E624">
        <x:v>10</x:v>
      </x:c>
      <x:c r="F624">
        <x:v>22.828</x:v>
      </x:c>
      <x:c r="G624" s="8">
        <x:v>56231.8422199743</x:v>
      </x:c>
      <x:c r="H624" s="8">
        <x:v>0</x:v>
      </x:c>
      <x:c r="I624">
        <x:v>292252.064116067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3111435</x:v>
      </x:c>
      <x:c r="B625" s="1">
        <x:v>43745.3918926736</x:v>
      </x:c>
      <x:c r="C625" s="6">
        <x:v>31.14428909</x:v>
      </x:c>
      <x:c r="D625" s="13" t="s">
        <x:v>68</x:v>
      </x:c>
      <x:c r="E625">
        <x:v>10</x:v>
      </x:c>
      <x:c r="F625">
        <x:v>22.822</x:v>
      </x:c>
      <x:c r="G625" s="8">
        <x:v>56218.5748331263</x:v>
      </x:c>
      <x:c r="H625" s="8">
        <x:v>0</x:v>
      </x:c>
      <x:c r="I625">
        <x:v>292241.478420912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3111445</x:v>
      </x:c>
      <x:c r="B626" s="1">
        <x:v>43745.3919273148</x:v>
      </x:c>
      <x:c r="C626" s="6">
        <x:v>31.1941735766667</x:v>
      </x:c>
      <x:c r="D626" s="13" t="s">
        <x:v>68</x:v>
      </x:c>
      <x:c r="E626">
        <x:v>10</x:v>
      </x:c>
      <x:c r="F626">
        <x:v>22.828</x:v>
      </x:c>
      <x:c r="G626" s="8">
        <x:v>56211.5779062597</x:v>
      </x:c>
      <x:c r="H626" s="8">
        <x:v>0</x:v>
      </x:c>
      <x:c r="I626">
        <x:v>292242.927008524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3111455</x:v>
      </x:c>
      <x:c r="B627" s="1">
        <x:v>43745.3919618866</x:v>
      </x:c>
      <x:c r="C627" s="6">
        <x:v>31.2439967316667</x:v>
      </x:c>
      <x:c r="D627" s="13" t="s">
        <x:v>68</x:v>
      </x:c>
      <x:c r="E627">
        <x:v>10</x:v>
      </x:c>
      <x:c r="F627">
        <x:v>22.818</x:v>
      </x:c>
      <x:c r="G627" s="8">
        <x:v>56200.7460592624</x:v>
      </x:c>
      <x:c r="H627" s="8">
        <x:v>0</x:v>
      </x:c>
      <x:c r="I627">
        <x:v>292230.960040386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3111465</x:v>
      </x:c>
      <x:c r="B628" s="1">
        <x:v>43745.3919966088</x:v>
      </x:c>
      <x:c r="C628" s="6">
        <x:v>31.2939635666667</x:v>
      </x:c>
      <x:c r="D628" s="13" t="s">
        <x:v>68</x:v>
      </x:c>
      <x:c r="E628">
        <x:v>10</x:v>
      </x:c>
      <x:c r="F628">
        <x:v>22.808</x:v>
      </x:c>
      <x:c r="G628" s="8">
        <x:v>56189.398152731</x:v>
      </x:c>
      <x:c r="H628" s="8">
        <x:v>0</x:v>
      </x:c>
      <x:c r="I628">
        <x:v>292234.669259462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3111475</x:v>
      </x:c>
      <x:c r="B629" s="1">
        <x:v>43745.3920312847</x:v>
      </x:c>
      <x:c r="C629" s="6">
        <x:v>31.3439062033333</x:v>
      </x:c>
      <x:c r="D629" s="13" t="s">
        <x:v>68</x:v>
      </x:c>
      <x:c r="E629">
        <x:v>10</x:v>
      </x:c>
      <x:c r="F629">
        <x:v>22.804</x:v>
      </x:c>
      <x:c r="G629" s="8">
        <x:v>56189.1276339264</x:v>
      </x:c>
      <x:c r="H629" s="8">
        <x:v>0</x:v>
      </x:c>
      <x:c r="I629">
        <x:v>292243.438552572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3111485</x:v>
      </x:c>
      <x:c r="B630" s="1">
        <x:v>43745.3920665509</x:v>
      </x:c>
      <x:c r="C630" s="6">
        <x:v>31.3946718466667</x:v>
      </x:c>
      <x:c r="D630" s="13" t="s">
        <x:v>68</x:v>
      </x:c>
      <x:c r="E630">
        <x:v>10</x:v>
      </x:c>
      <x:c r="F630">
        <x:v>22.808</x:v>
      </x:c>
      <x:c r="G630" s="8">
        <x:v>56179.253602043</x:v>
      </x:c>
      <x:c r="H630" s="8">
        <x:v>0</x:v>
      </x:c>
      <x:c r="I630">
        <x:v>292242.486921159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3111495</x:v>
      </x:c>
      <x:c r="B631" s="1">
        <x:v>43745.3921012731</x:v>
      </x:c>
      <x:c r="C631" s="6">
        <x:v>31.444669535</x:v>
      </x:c>
      <x:c r="D631" s="13" t="s">
        <x:v>68</x:v>
      </x:c>
      <x:c r="E631">
        <x:v>10</x:v>
      </x:c>
      <x:c r="F631">
        <x:v>22.801</x:v>
      </x:c>
      <x:c r="G631" s="8">
        <x:v>56169.7350672974</x:v>
      </x:c>
      <x:c r="H631" s="8">
        <x:v>0</x:v>
      </x:c>
      <x:c r="I631">
        <x:v>292236.389063381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3111505</x:v>
      </x:c>
      <x:c r="B632" s="1">
        <x:v>43745.3921358796</x:v>
      </x:c>
      <x:c r="C632" s="6">
        <x:v>31.4945370866667</x:v>
      </x:c>
      <x:c r="D632" s="13" t="s">
        <x:v>68</x:v>
      </x:c>
      <x:c r="E632">
        <x:v>10</x:v>
      </x:c>
      <x:c r="F632">
        <x:v>22.797</x:v>
      </x:c>
      <x:c r="G632" s="8">
        <x:v>56161.342307164</x:v>
      </x:c>
      <x:c r="H632" s="8">
        <x:v>0</x:v>
      </x:c>
      <x:c r="I632">
        <x:v>292235.760366529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3111515</x:v>
      </x:c>
      <x:c r="B633" s="1">
        <x:v>43745.3921705671</x:v>
      </x:c>
      <x:c r="C633" s="6">
        <x:v>31.5444766516667</x:v>
      </x:c>
      <x:c r="D633" s="13" t="s">
        <x:v>68</x:v>
      </x:c>
      <x:c r="E633">
        <x:v>10</x:v>
      </x:c>
      <x:c r="F633">
        <x:v>22.795</x:v>
      </x:c>
      <x:c r="G633" s="8">
        <x:v>56156.1322853556</x:v>
      </x:c>
      <x:c r="H633" s="8">
        <x:v>0</x:v>
      </x:c>
      <x:c r="I633">
        <x:v>292235.582437182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3111525</x:v>
      </x:c>
      <x:c r="B634" s="1">
        <x:v>43745.3922051736</x:v>
      </x:c>
      <x:c r="C634" s="6">
        <x:v>31.59431496</x:v>
      </x:c>
      <x:c r="D634" s="13" t="s">
        <x:v>68</x:v>
      </x:c>
      <x:c r="E634">
        <x:v>10</x:v>
      </x:c>
      <x:c r="F634">
        <x:v>22.796</x:v>
      </x:c>
      <x:c r="G634" s="8">
        <x:v>56142.4182457383</x:v>
      </x:c>
      <x:c r="H634" s="8">
        <x:v>0</x:v>
      </x:c>
      <x:c r="I634">
        <x:v>292236.204424323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3111535</x:v>
      </x:c>
      <x:c r="B635" s="1">
        <x:v>43745.3922398495</x:v>
      </x:c>
      <x:c r="C635" s="6">
        <x:v>31.6442336116667</x:v>
      </x:c>
      <x:c r="D635" s="13" t="s">
        <x:v>68</x:v>
      </x:c>
      <x:c r="E635">
        <x:v>10</x:v>
      </x:c>
      <x:c r="F635">
        <x:v>22.79</x:v>
      </x:c>
      <x:c r="G635" s="8">
        <x:v>56129.5292727599</x:v>
      </x:c>
      <x:c r="H635" s="8">
        <x:v>0</x:v>
      </x:c>
      <x:c r="I635">
        <x:v>292236.575689637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3111545</x:v>
      </x:c>
      <x:c r="B636" s="1">
        <x:v>43745.3922746875</x:v>
      </x:c>
      <x:c r="C636" s="6">
        <x:v>31.6944093516667</x:v>
      </x:c>
      <x:c r="D636" s="13" t="s">
        <x:v>68</x:v>
      </x:c>
      <x:c r="E636">
        <x:v>10</x:v>
      </x:c>
      <x:c r="F636">
        <x:v>22.787</x:v>
      </x:c>
      <x:c r="G636" s="8">
        <x:v>56120.8489397221</x:v>
      </x:c>
      <x:c r="H636" s="8">
        <x:v>0</x:v>
      </x:c>
      <x:c r="I636">
        <x:v>292221.673764537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3111555</x:v>
      </x:c>
      <x:c r="B637" s="1">
        <x:v>43745.3923094097</x:v>
      </x:c>
      <x:c r="C637" s="6">
        <x:v>31.7443979433333</x:v>
      </x:c>
      <x:c r="D637" s="13" t="s">
        <x:v>68</x:v>
      </x:c>
      <x:c r="E637">
        <x:v>10</x:v>
      </x:c>
      <x:c r="F637">
        <x:v>22.786</x:v>
      </x:c>
      <x:c r="G637" s="8">
        <x:v>56108.5304356769</x:v>
      </x:c>
      <x:c r="H637" s="8">
        <x:v>0</x:v>
      </x:c>
      <x:c r="I637">
        <x:v>292223.995424658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3111565</x:v>
      </x:c>
      <x:c r="B638" s="1">
        <x:v>43745.3923440162</x:v>
      </x:c>
      <x:c r="C638" s="6">
        <x:v>31.7942465483333</x:v>
      </x:c>
      <x:c r="D638" s="13" t="s">
        <x:v>68</x:v>
      </x:c>
      <x:c r="E638">
        <x:v>10</x:v>
      </x:c>
      <x:c r="F638">
        <x:v>22.778</x:v>
      </x:c>
      <x:c r="G638" s="8">
        <x:v>56097.3470631202</x:v>
      </x:c>
      <x:c r="H638" s="8">
        <x:v>0</x:v>
      </x:c>
      <x:c r="I638">
        <x:v>292213.11093096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3111575</x:v>
      </x:c>
      <x:c r="B639" s="1">
        <x:v>43745.3923787037</x:v>
      </x:c>
      <x:c r="C639" s="6">
        <x:v>31.8441847016667</x:v>
      </x:c>
      <x:c r="D639" s="13" t="s">
        <x:v>68</x:v>
      </x:c>
      <x:c r="E639">
        <x:v>10</x:v>
      </x:c>
      <x:c r="F639">
        <x:v>22.771</x:v>
      </x:c>
      <x:c r="G639" s="8">
        <x:v>56089.0176138362</x:v>
      </x:c>
      <x:c r="H639" s="8">
        <x:v>0</x:v>
      </x:c>
      <x:c r="I639">
        <x:v>292229.646247648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3111585</x:v>
      </x:c>
      <x:c r="B640" s="1">
        <x:v>43745.3924133102</x:v>
      </x:c>
      <x:c r="C640" s="6">
        <x:v>31.8940194666667</x:v>
      </x:c>
      <x:c r="D640" s="13" t="s">
        <x:v>68</x:v>
      </x:c>
      <x:c r="E640">
        <x:v>10</x:v>
      </x:c>
      <x:c r="F640">
        <x:v>22.768</x:v>
      </x:c>
      <x:c r="G640" s="8">
        <x:v>56072.5652264469</x:v>
      </x:c>
      <x:c r="H640" s="8">
        <x:v>0</x:v>
      </x:c>
      <x:c r="I640">
        <x:v>292217.73083404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3111595</x:v>
      </x:c>
      <x:c r="B641" s="1">
        <x:v>43745.3924484954</x:v>
      </x:c>
      <x:c r="C641" s="6">
        <x:v>31.9446963833333</x:v>
      </x:c>
      <x:c r="D641" s="13" t="s">
        <x:v>68</x:v>
      </x:c>
      <x:c r="E641">
        <x:v>10</x:v>
      </x:c>
      <x:c r="F641">
        <x:v>22.765</x:v>
      </x:c>
      <x:c r="G641" s="8">
        <x:v>56060.866393224</x:v>
      </x:c>
      <x:c r="H641" s="8">
        <x:v>0</x:v>
      </x:c>
      <x:c r="I641">
        <x:v>292230.617465286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3111605</x:v>
      </x:c>
      <x:c r="B642" s="1">
        <x:v>43745.3924831829</x:v>
      </x:c>
      <x:c r="C642" s="6">
        <x:v>31.9946154016667</x:v>
      </x:c>
      <x:c r="D642" s="13" t="s">
        <x:v>68</x:v>
      </x:c>
      <x:c r="E642">
        <x:v>10</x:v>
      </x:c>
      <x:c r="F642">
        <x:v>22.762</x:v>
      </x:c>
      <x:c r="G642" s="8">
        <x:v>56050.4213050307</x:v>
      </x:c>
      <x:c r="H642" s="8">
        <x:v>0</x:v>
      </x:c>
      <x:c r="I642">
        <x:v>292214.914206519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3111615</x:v>
      </x:c>
      <x:c r="B643" s="1">
        <x:v>43745.3925178241</x:v>
      </x:c>
      <x:c r="C643" s="6">
        <x:v>32.04454803</x:v>
      </x:c>
      <x:c r="D643" s="13" t="s">
        <x:v>68</x:v>
      </x:c>
      <x:c r="E643">
        <x:v>10</x:v>
      </x:c>
      <x:c r="F643">
        <x:v>22.757</x:v>
      </x:c>
      <x:c r="G643" s="8">
        <x:v>56044.1288608234</x:v>
      </x:c>
      <x:c r="H643" s="8">
        <x:v>0</x:v>
      </x:c>
      <x:c r="I643">
        <x:v>292218.498224207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3111625</x:v>
      </x:c>
      <x:c r="B644" s="1">
        <x:v>43745.3925525463</x:v>
      </x:c>
      <x:c r="C644" s="6">
        <x:v>32.09454353</x:v>
      </x:c>
      <x:c r="D644" s="13" t="s">
        <x:v>68</x:v>
      </x:c>
      <x:c r="E644">
        <x:v>10</x:v>
      </x:c>
      <x:c r="F644">
        <x:v>22.752</x:v>
      </x:c>
      <x:c r="G644" s="8">
        <x:v>56044.6121713451</x:v>
      </x:c>
      <x:c r="H644" s="8">
        <x:v>0</x:v>
      </x:c>
      <x:c r="I644">
        <x:v>292214.998497269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3111635</x:v>
      </x:c>
      <x:c r="B645" s="1">
        <x:v>43745.3925871875</x:v>
      </x:c>
      <x:c r="C645" s="6">
        <x:v>32.14439808</x:v>
      </x:c>
      <x:c r="D645" s="13" t="s">
        <x:v>68</x:v>
      </x:c>
      <x:c r="E645">
        <x:v>10</x:v>
      </x:c>
      <x:c r="F645">
        <x:v>22.756</x:v>
      </x:c>
      <x:c r="G645" s="8">
        <x:v>56025.7653403804</x:v>
      </x:c>
      <x:c r="H645" s="8">
        <x:v>0</x:v>
      </x:c>
      <x:c r="I645">
        <x:v>292211.473730356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3111645</x:v>
      </x:c>
      <x:c r="B646" s="1">
        <x:v>43745.392621794</x:v>
      </x:c>
      <x:c r="C646" s="6">
        <x:v>32.1942626816667</x:v>
      </x:c>
      <x:c r="D646" s="13" t="s">
        <x:v>68</x:v>
      </x:c>
      <x:c r="E646">
        <x:v>10</x:v>
      </x:c>
      <x:c r="F646">
        <x:v>22.75</x:v>
      </x:c>
      <x:c r="G646" s="8">
        <x:v>56015.2860377812</x:v>
      </x:c>
      <x:c r="H646" s="8">
        <x:v>0</x:v>
      </x:c>
      <x:c r="I646">
        <x:v>292211.467592088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3111655</x:v>
      </x:c>
      <x:c r="B647" s="1">
        <x:v>43745.3926564468</x:v>
      </x:c>
      <x:c r="C647" s="6">
        <x:v>32.2441581016667</x:v>
      </x:c>
      <x:c r="D647" s="13" t="s">
        <x:v>68</x:v>
      </x:c>
      <x:c r="E647">
        <x:v>10</x:v>
      </x:c>
      <x:c r="F647">
        <x:v>22.746</x:v>
      </x:c>
      <x:c r="G647" s="8">
        <x:v>56004.0585236047</x:v>
      </x:c>
      <x:c r="H647" s="8">
        <x:v>0</x:v>
      </x:c>
      <x:c r="I647">
        <x:v>292224.46721669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3111665</x:v>
      </x:c>
      <x:c r="B648" s="1">
        <x:v>43745.392691088</x:v>
      </x:c>
      <x:c r="C648" s="6">
        <x:v>32.2940206683333</x:v>
      </x:c>
      <x:c r="D648" s="13" t="s">
        <x:v>68</x:v>
      </x:c>
      <x:c r="E648">
        <x:v>10</x:v>
      </x:c>
      <x:c r="F648">
        <x:v>22.744</x:v>
      </x:c>
      <x:c r="G648" s="8">
        <x:v>55994.1232316738</x:v>
      </x:c>
      <x:c r="H648" s="8">
        <x:v>0</x:v>
      </x:c>
      <x:c r="I648">
        <x:v>292208.133139099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3111675</x:v>
      </x:c>
      <x:c r="B649" s="1">
        <x:v>43745.3927257755</x:v>
      </x:c>
      <x:c r="C649" s="6">
        <x:v>32.3439528416667</x:v>
      </x:c>
      <x:c r="D649" s="13" t="s">
        <x:v>68</x:v>
      </x:c>
      <x:c r="E649">
        <x:v>10</x:v>
      </x:c>
      <x:c r="F649">
        <x:v>22.738</x:v>
      </x:c>
      <x:c r="G649" s="8">
        <x:v>55984.3351208279</x:v>
      </x:c>
      <x:c r="H649" s="8">
        <x:v>0</x:v>
      </x:c>
      <x:c r="I649">
        <x:v>292198.532493024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3111685</x:v>
      </x:c>
      <x:c r="B650" s="1">
        <x:v>43745.3927604514</x:v>
      </x:c>
      <x:c r="C650" s="6">
        <x:v>32.39390502</x:v>
      </x:c>
      <x:c r="D650" s="13" t="s">
        <x:v>68</x:v>
      </x:c>
      <x:c r="E650">
        <x:v>10</x:v>
      </x:c>
      <x:c r="F650">
        <x:v>22.741</x:v>
      </x:c>
      <x:c r="G650" s="8">
        <x:v>55982.1971307033</x:v>
      </x:c>
      <x:c r="H650" s="8">
        <x:v>0</x:v>
      </x:c>
      <x:c r="I650">
        <x:v>292192.046007574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3111695</x:v>
      </x:c>
      <x:c r="B651" s="1">
        <x:v>43745.3927957176</x:v>
      </x:c>
      <x:c r="C651" s="6">
        <x:v>32.4447176133333</x:v>
      </x:c>
      <x:c r="D651" s="13" t="s">
        <x:v>68</x:v>
      </x:c>
      <x:c r="E651">
        <x:v>10</x:v>
      </x:c>
      <x:c r="F651">
        <x:v>22.739</x:v>
      </x:c>
      <x:c r="G651" s="8">
        <x:v>55974.6934099941</x:v>
      </x:c>
      <x:c r="H651" s="8">
        <x:v>0</x:v>
      </x:c>
      <x:c r="I651">
        <x:v>292189.373503669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3111705</x:v>
      </x:c>
      <x:c r="B652" s="1">
        <x:v>43745.3928303588</x:v>
      </x:c>
      <x:c r="C652" s="6">
        <x:v>32.494575355</x:v>
      </x:c>
      <x:c r="D652" s="13" t="s">
        <x:v>68</x:v>
      </x:c>
      <x:c r="E652">
        <x:v>10</x:v>
      </x:c>
      <x:c r="F652">
        <x:v>22.738</x:v>
      </x:c>
      <x:c r="G652" s="8">
        <x:v>55967.4936353878</x:v>
      </x:c>
      <x:c r="H652" s="8">
        <x:v>0</x:v>
      </x:c>
      <x:c r="I652">
        <x:v>292195.824348426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3111715</x:v>
      </x:c>
      <x:c r="B653" s="1">
        <x:v>43745.3928649306</x:v>
      </x:c>
      <x:c r="C653" s="6">
        <x:v>32.5443737116667</x:v>
      </x:c>
      <x:c r="D653" s="13" t="s">
        <x:v>68</x:v>
      </x:c>
      <x:c r="E653">
        <x:v>10</x:v>
      </x:c>
      <x:c r="F653">
        <x:v>22.727</x:v>
      </x:c>
      <x:c r="G653" s="8">
        <x:v>55954.1419028082</x:v>
      </x:c>
      <x:c r="H653" s="8">
        <x:v>0</x:v>
      </x:c>
      <x:c r="I653">
        <x:v>292180.243197927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3111725</x:v>
      </x:c>
      <x:c r="B654" s="1">
        <x:v>43745.3928996181</x:v>
      </x:c>
      <x:c r="C654" s="6">
        <x:v>32.5943153016667</x:v>
      </x:c>
      <x:c r="D654" s="13" t="s">
        <x:v>68</x:v>
      </x:c>
      <x:c r="E654">
        <x:v>10</x:v>
      </x:c>
      <x:c r="F654">
        <x:v>22.726</x:v>
      </x:c>
      <x:c r="G654" s="8">
        <x:v>55941.9639757664</x:v>
      </x:c>
      <x:c r="H654" s="8">
        <x:v>0</x:v>
      </x:c>
      <x:c r="I654">
        <x:v>292191.249317404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3111735</x:v>
      </x:c>
      <x:c r="B655" s="1">
        <x:v>43745.3929342245</x:v>
      </x:c>
      <x:c r="C655" s="6">
        <x:v>32.6441053716667</x:v>
      </x:c>
      <x:c r="D655" s="13" t="s">
        <x:v>68</x:v>
      </x:c>
      <x:c r="E655">
        <x:v>10</x:v>
      </x:c>
      <x:c r="F655">
        <x:v>22.726</x:v>
      </x:c>
      <x:c r="G655" s="8">
        <x:v>55933.1765023313</x:v>
      </x:c>
      <x:c r="H655" s="8">
        <x:v>0</x:v>
      </x:c>
      <x:c r="I655">
        <x:v>292179.61639817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3111745</x:v>
      </x:c>
      <x:c r="B656" s="1">
        <x:v>43745.3929689815</x:v>
      </x:c>
      <x:c r="C656" s="6">
        <x:v>32.694177095</x:v>
      </x:c>
      <x:c r="D656" s="13" t="s">
        <x:v>68</x:v>
      </x:c>
      <x:c r="E656">
        <x:v>10</x:v>
      </x:c>
      <x:c r="F656">
        <x:v>22.716</x:v>
      </x:c>
      <x:c r="G656" s="8">
        <x:v>55921.9370873578</x:v>
      </x:c>
      <x:c r="H656" s="8">
        <x:v>0</x:v>
      </x:c>
      <x:c r="I656">
        <x:v>292181.025447078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3111755</x:v>
      </x:c>
      <x:c r="B657" s="1">
        <x:v>43745.393003669</x:v>
      </x:c>
      <x:c r="C657" s="6">
        <x:v>32.7441604966667</x:v>
      </x:c>
      <x:c r="D657" s="13" t="s">
        <x:v>68</x:v>
      </x:c>
      <x:c r="E657">
        <x:v>10</x:v>
      </x:c>
      <x:c r="F657">
        <x:v>22.718</x:v>
      </x:c>
      <x:c r="G657" s="8">
        <x:v>55919.8004502379</x:v>
      </x:c>
      <x:c r="H657" s="8">
        <x:v>0</x:v>
      </x:c>
      <x:c r="I657">
        <x:v>292188.782753401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3111765</x:v>
      </x:c>
      <x:c r="B658" s="1">
        <x:v>43745.3930383449</x:v>
      </x:c>
      <x:c r="C658" s="6">
        <x:v>32.7940539383333</x:v>
      </x:c>
      <x:c r="D658" s="13" t="s">
        <x:v>68</x:v>
      </x:c>
      <x:c r="E658">
        <x:v>10</x:v>
      </x:c>
      <x:c r="F658">
        <x:v>22.712</x:v>
      </x:c>
      <x:c r="G658" s="8">
        <x:v>55910.6202417722</x:v>
      </x:c>
      <x:c r="H658" s="8">
        <x:v>0</x:v>
      </x:c>
      <x:c r="I658">
        <x:v>292175.337679519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3111775</x:v>
      </x:c>
      <x:c r="B659" s="1">
        <x:v>43745.3930731481</x:v>
      </x:c>
      <x:c r="C659" s="6">
        <x:v>32.8442094616667</x:v>
      </x:c>
      <x:c r="D659" s="13" t="s">
        <x:v>68</x:v>
      </x:c>
      <x:c r="E659">
        <x:v>10</x:v>
      </x:c>
      <x:c r="F659">
        <x:v>22.708</x:v>
      </x:c>
      <x:c r="G659" s="8">
        <x:v>55898.4632388247</x:v>
      </x:c>
      <x:c r="H659" s="8">
        <x:v>0</x:v>
      </x:c>
      <x:c r="I659">
        <x:v>292184.902904548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3111785</x:v>
      </x:c>
      <x:c r="B660" s="1">
        <x:v>43745.3931078704</x:v>
      </x:c>
      <x:c r="C660" s="6">
        <x:v>32.8941849133333</x:v>
      </x:c>
      <x:c r="D660" s="13" t="s">
        <x:v>68</x:v>
      </x:c>
      <x:c r="E660">
        <x:v>10</x:v>
      </x:c>
      <x:c r="F660">
        <x:v>22.704</x:v>
      </x:c>
      <x:c r="G660" s="8">
        <x:v>55891.1148840448</x:v>
      </x:c>
      <x:c r="H660" s="8">
        <x:v>0</x:v>
      </x:c>
      <x:c r="I660">
        <x:v>292175.298790969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3111795</x:v>
      </x:c>
      <x:c r="B661" s="1">
        <x:v>43745.3931426736</x:v>
      </x:c>
      <x:c r="C661" s="6">
        <x:v>32.944282095</x:v>
      </x:c>
      <x:c r="D661" s="13" t="s">
        <x:v>68</x:v>
      </x:c>
      <x:c r="E661">
        <x:v>10</x:v>
      </x:c>
      <x:c r="F661">
        <x:v>22.706</x:v>
      </x:c>
      <x:c r="G661" s="8">
        <x:v>55879.0577461812</x:v>
      </x:c>
      <x:c r="H661" s="8">
        <x:v>0</x:v>
      </x:c>
      <x:c r="I661">
        <x:v>292170.610784091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3111805</x:v>
      </x:c>
      <x:c r="B662" s="1">
        <x:v>43745.3931775463</x:v>
      </x:c>
      <x:c r="C662" s="6">
        <x:v>32.9945156316667</x:v>
      </x:c>
      <x:c r="D662" s="13" t="s">
        <x:v>68</x:v>
      </x:c>
      <x:c r="E662">
        <x:v>10</x:v>
      </x:c>
      <x:c r="F662">
        <x:v>22.701</x:v>
      </x:c>
      <x:c r="G662" s="8">
        <x:v>55875.2618971789</x:v>
      </x:c>
      <x:c r="H662" s="8">
        <x:v>0</x:v>
      </x:c>
      <x:c r="I662">
        <x:v>292176.635272192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3111815</x:v>
      </x:c>
      <x:c r="B663" s="1">
        <x:v>43745.3932123495</x:v>
      </x:c>
      <x:c r="C663" s="6">
        <x:v>33.044645915</x:v>
      </x:c>
      <x:c r="D663" s="13" t="s">
        <x:v>68</x:v>
      </x:c>
      <x:c r="E663">
        <x:v>10</x:v>
      </x:c>
      <x:c r="F663">
        <x:v>22.7</x:v>
      </x:c>
      <x:c r="G663" s="8">
        <x:v>55870.6423249898</x:v>
      </x:c>
      <x:c r="H663" s="8">
        <x:v>0</x:v>
      </x:c>
      <x:c r="I663">
        <x:v>292184.441852311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3111825</x:v>
      </x:c>
      <x:c r="B664" s="1">
        <x:v>43745.3932466088</x:v>
      </x:c>
      <x:c r="C664" s="6">
        <x:v>33.093956665</x:v>
      </x:c>
      <x:c r="D664" s="13" t="s">
        <x:v>68</x:v>
      </x:c>
      <x:c r="E664">
        <x:v>10</x:v>
      </x:c>
      <x:c r="F664">
        <x:v>22.692</x:v>
      </x:c>
      <x:c r="G664" s="8">
        <x:v>55865.9996506679</x:v>
      </x:c>
      <x:c r="H664" s="8">
        <x:v>0</x:v>
      </x:c>
      <x:c r="I664">
        <x:v>292176.871244226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3111835</x:v>
      </x:c>
      <x:c r="B665" s="1">
        <x:v>43745.3932818634</x:v>
      </x:c>
      <x:c r="C665" s="6">
        <x:v>33.1447239333333</x:v>
      </x:c>
      <x:c r="D665" s="13" t="s">
        <x:v>68</x:v>
      </x:c>
      <x:c r="E665">
        <x:v>10</x:v>
      </x:c>
      <x:c r="F665">
        <x:v>22.69</x:v>
      </x:c>
      <x:c r="G665" s="8">
        <x:v>55854.863237459</x:v>
      </x:c>
      <x:c r="H665" s="8">
        <x:v>0</x:v>
      </x:c>
      <x:c r="I665">
        <x:v>292186.112260291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3111845</x:v>
      </x:c>
      <x:c r="B666" s="1">
        <x:v>43745.3933165162</x:v>
      </x:c>
      <x:c r="C666" s="6">
        <x:v>33.1946475016667</x:v>
      </x:c>
      <x:c r="D666" s="13" t="s">
        <x:v>68</x:v>
      </x:c>
      <x:c r="E666">
        <x:v>10</x:v>
      </x:c>
      <x:c r="F666">
        <x:v>22.691</x:v>
      </x:c>
      <x:c r="G666" s="8">
        <x:v>55859.1463737564</x:v>
      </x:c>
      <x:c r="H666" s="8">
        <x:v>0</x:v>
      </x:c>
      <x:c r="I666">
        <x:v>292168.158127849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3111855</x:v>
      </x:c>
      <x:c r="B667" s="1">
        <x:v>43745.3933507292</x:v>
      </x:c>
      <x:c r="C667" s="6">
        <x:v>33.2439183383333</x:v>
      </x:c>
      <x:c r="D667" s="13" t="s">
        <x:v>68</x:v>
      </x:c>
      <x:c r="E667">
        <x:v>10</x:v>
      </x:c>
      <x:c r="F667">
        <x:v>22.694</x:v>
      </x:c>
      <x:c r="G667" s="8">
        <x:v>55848.031430254</x:v>
      </x:c>
      <x:c r="H667" s="8">
        <x:v>0</x:v>
      </x:c>
      <x:c r="I667">
        <x:v>292159.51276251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3111865</x:v>
      </x:c>
      <x:c r="B668" s="1">
        <x:v>43745.3933860301</x:v>
      </x:c>
      <x:c r="C668" s="6">
        <x:v>33.294728335</x:v>
      </x:c>
      <x:c r="D668" s="13" t="s">
        <x:v>68</x:v>
      </x:c>
      <x:c r="E668">
        <x:v>10</x:v>
      </x:c>
      <x:c r="F668">
        <x:v>22.685</x:v>
      </x:c>
      <x:c r="G668" s="8">
        <x:v>55836.8327693644</x:v>
      </x:c>
      <x:c r="H668" s="8">
        <x:v>0</x:v>
      </x:c>
      <x:c r="I668">
        <x:v>292162.41571116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3111875</x:v>
      </x:c>
      <x:c r="B669" s="1">
        <x:v>43745.3934207176</x:v>
      </x:c>
      <x:c r="C669" s="6">
        <x:v>33.3447102383333</x:v>
      </x:c>
      <x:c r="D669" s="13" t="s">
        <x:v>68</x:v>
      </x:c>
      <x:c r="E669">
        <x:v>10</x:v>
      </x:c>
      <x:c r="F669">
        <x:v>22.689</x:v>
      </x:c>
      <x:c r="G669" s="8">
        <x:v>55834.6585825727</x:v>
      </x:c>
      <x:c r="H669" s="8">
        <x:v>0</x:v>
      </x:c>
      <x:c r="I669">
        <x:v>292175.100496653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3111885</x:v>
      </x:c>
      <x:c r="B670" s="1">
        <x:v>43745.3934553588</x:v>
      </x:c>
      <x:c r="C670" s="6">
        <x:v>33.3945942716667</x:v>
      </x:c>
      <x:c r="D670" s="13" t="s">
        <x:v>68</x:v>
      </x:c>
      <x:c r="E670">
        <x:v>10</x:v>
      </x:c>
      <x:c r="F670">
        <x:v>22.686</x:v>
      </x:c>
      <x:c r="G670" s="8">
        <x:v>55830.0969673962</x:v>
      </x:c>
      <x:c r="H670" s="8">
        <x:v>0</x:v>
      </x:c>
      <x:c r="I670">
        <x:v>292163.623937399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3111895</x:v>
      </x:c>
      <x:c r="B671" s="1">
        <x:v>43745.3934901273</x:v>
      </x:c>
      <x:c r="C671" s="6">
        <x:v>33.44460659</x:v>
      </x:c>
      <x:c r="D671" s="13" t="s">
        <x:v>68</x:v>
      </x:c>
      <x:c r="E671">
        <x:v>10</x:v>
      </x:c>
      <x:c r="F671">
        <x:v>22.685</x:v>
      </x:c>
      <x:c r="G671" s="8">
        <x:v>55824.8017418901</x:v>
      </x:c>
      <x:c r="H671" s="8">
        <x:v>0</x:v>
      </x:c>
      <x:c r="I671">
        <x:v>292176.33474676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3111905</x:v>
      </x:c>
      <x:c r="B672" s="1">
        <x:v>43745.3935248843</x:v>
      </x:c>
      <x:c r="C672" s="6">
        <x:v>33.4946707716667</x:v>
      </x:c>
      <x:c r="D672" s="13" t="s">
        <x:v>68</x:v>
      </x:c>
      <x:c r="E672">
        <x:v>10</x:v>
      </x:c>
      <x:c r="F672">
        <x:v>22.674</x:v>
      </x:c>
      <x:c r="G672" s="8">
        <x:v>55814.2345339988</x:v>
      </x:c>
      <x:c r="H672" s="8">
        <x:v>0</x:v>
      </x:c>
      <x:c r="I672">
        <x:v>292165.365360407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3111915</x:v>
      </x:c>
      <x:c r="B673" s="1">
        <x:v>43745.393559456</x:v>
      </x:c>
      <x:c r="C673" s="6">
        <x:v>33.5444520433333</x:v>
      </x:c>
      <x:c r="D673" s="13" t="s">
        <x:v>68</x:v>
      </x:c>
      <x:c r="E673">
        <x:v>10</x:v>
      </x:c>
      <x:c r="F673">
        <x:v>22.673</x:v>
      </x:c>
      <x:c r="G673" s="8">
        <x:v>55804.8002091883</x:v>
      </x:c>
      <x:c r="H673" s="8">
        <x:v>0</x:v>
      </x:c>
      <x:c r="I673">
        <x:v>292164.688102564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3111925</x:v>
      </x:c>
      <x:c r="B674" s="1">
        <x:v>43745.3935940972</x:v>
      </x:c>
      <x:c r="C674" s="6">
        <x:v>33.5943846216667</x:v>
      </x:c>
      <x:c r="D674" s="13" t="s">
        <x:v>68</x:v>
      </x:c>
      <x:c r="E674">
        <x:v>10</x:v>
      </x:c>
      <x:c r="F674">
        <x:v>22.673</x:v>
      </x:c>
      <x:c r="G674" s="8">
        <x:v>55793.8954996635</x:v>
      </x:c>
      <x:c r="H674" s="8">
        <x:v>0</x:v>
      </x:c>
      <x:c r="I674">
        <x:v>292159.316201493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3111935</x:v>
      </x:c>
      <x:c r="B675" s="1">
        <x:v>43745.3936287847</x:v>
      </x:c>
      <x:c r="C675" s="6">
        <x:v>33.6443152233333</x:v>
      </x:c>
      <x:c r="D675" s="13" t="s">
        <x:v>68</x:v>
      </x:c>
      <x:c r="E675">
        <x:v>10</x:v>
      </x:c>
      <x:c r="F675">
        <x:v>22.669</x:v>
      </x:c>
      <x:c r="G675" s="8">
        <x:v>55783.944331524</x:v>
      </x:c>
      <x:c r="H675" s="8">
        <x:v>0</x:v>
      </x:c>
      <x:c r="I675">
        <x:v>292159.535440009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3111945</x:v>
      </x:c>
      <x:c r="B676" s="1">
        <x:v>43745.3936633449</x:v>
      </x:c>
      <x:c r="C676" s="6">
        <x:v>33.6941013116667</x:v>
      </x:c>
      <x:c r="D676" s="13" t="s">
        <x:v>68</x:v>
      </x:c>
      <x:c r="E676">
        <x:v>10</x:v>
      </x:c>
      <x:c r="F676">
        <x:v>22.662</x:v>
      </x:c>
      <x:c r="G676" s="8">
        <x:v>55771.7466363204</x:v>
      </x:c>
      <x:c r="H676" s="8">
        <x:v>0</x:v>
      </x:c>
      <x:c r="I676">
        <x:v>292154.08869139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3111955</x:v>
      </x:c>
      <x:c r="B677" s="1">
        <x:v>43745.3936984954</x:v>
      </x:c>
      <x:c r="C677" s="6">
        <x:v>33.74468977</x:v>
      </x:c>
      <x:c r="D677" s="13" t="s">
        <x:v>68</x:v>
      </x:c>
      <x:c r="E677">
        <x:v>10</x:v>
      </x:c>
      <x:c r="F677">
        <x:v>22.661</x:v>
      </x:c>
      <x:c r="G677" s="8">
        <x:v>55772.0443721157</x:v>
      </x:c>
      <x:c r="H677" s="8">
        <x:v>0</x:v>
      </x:c>
      <x:c r="I677">
        <x:v>292138.831370219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3111965</x:v>
      </x:c>
      <x:c r="B678" s="1">
        <x:v>43745.3937331019</x:v>
      </x:c>
      <x:c r="C678" s="6">
        <x:v>33.79451507</x:v>
      </x:c>
      <x:c r="D678" s="13" t="s">
        <x:v>68</x:v>
      </x:c>
      <x:c r="E678">
        <x:v>10</x:v>
      </x:c>
      <x:c r="F678">
        <x:v>22.661</x:v>
      </x:c>
      <x:c r="G678" s="8">
        <x:v>55760.5926809672</x:v>
      </x:c>
      <x:c r="H678" s="8">
        <x:v>0</x:v>
      </x:c>
      <x:c r="I678">
        <x:v>292146.439580793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3111975</x:v>
      </x:c>
      <x:c r="B679" s="1">
        <x:v>43745.3937675579</x:v>
      </x:c>
      <x:c r="C679" s="6">
        <x:v>33.8441514633333</x:v>
      </x:c>
      <x:c r="D679" s="13" t="s">
        <x:v>68</x:v>
      </x:c>
      <x:c r="E679">
        <x:v>10</x:v>
      </x:c>
      <x:c r="F679">
        <x:v>22.659</x:v>
      </x:c>
      <x:c r="G679" s="8">
        <x:v>55756.0260070089</x:v>
      </x:c>
      <x:c r="H679" s="8">
        <x:v>0</x:v>
      </x:c>
      <x:c r="I679">
        <x:v>292148.691396679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3111985</x:v>
      </x:c>
      <x:c r="B680" s="1">
        <x:v>43745.3938021181</x:v>
      </x:c>
      <x:c r="C680" s="6">
        <x:v>33.8939254583333</x:v>
      </x:c>
      <x:c r="D680" s="13" t="s">
        <x:v>68</x:v>
      </x:c>
      <x:c r="E680">
        <x:v>10</x:v>
      </x:c>
      <x:c r="F680">
        <x:v>22.653</x:v>
      </x:c>
      <x:c r="G680" s="8">
        <x:v>55740.329909697</x:v>
      </x:c>
      <x:c r="H680" s="8">
        <x:v>0</x:v>
      </x:c>
      <x:c r="I680">
        <x:v>292158.444852081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3111995</x:v>
      </x:c>
      <x:c r="B681" s="1">
        <x:v>43745.3938373495</x:v>
      </x:c>
      <x:c r="C681" s="6">
        <x:v>33.94464919</x:v>
      </x:c>
      <x:c r="D681" s="13" t="s">
        <x:v>68</x:v>
      </x:c>
      <x:c r="E681">
        <x:v>10</x:v>
      </x:c>
      <x:c r="F681">
        <x:v>22.648</x:v>
      </x:c>
      <x:c r="G681" s="8">
        <x:v>55743.4671407628</x:v>
      </x:c>
      <x:c r="H681" s="8">
        <x:v>0</x:v>
      </x:c>
      <x:c r="I681">
        <x:v>292140.905376576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3112005</x:v>
      </x:c>
      <x:c r="B682" s="1">
        <x:v>43745.3938718403</x:v>
      </x:c>
      <x:c r="C682" s="6">
        <x:v>33.9943192783333</x:v>
      </x:c>
      <x:c r="D682" s="13" t="s">
        <x:v>68</x:v>
      </x:c>
      <x:c r="E682">
        <x:v>10</x:v>
      </x:c>
      <x:c r="F682">
        <x:v>22.653</x:v>
      </x:c>
      <x:c r="G682" s="8">
        <x:v>55734.9334138788</x:v>
      </x:c>
      <x:c r="H682" s="8">
        <x:v>0</x:v>
      </x:c>
      <x:c r="I682">
        <x:v>292142.364037347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3112015</x:v>
      </x:c>
      <x:c r="B683" s="1">
        <x:v>43745.3939064815</x:v>
      </x:c>
      <x:c r="C683" s="6">
        <x:v>34.044170265</x:v>
      </x:c>
      <x:c r="D683" s="13" t="s">
        <x:v>68</x:v>
      </x:c>
      <x:c r="E683">
        <x:v>10</x:v>
      </x:c>
      <x:c r="F683">
        <x:v>22.644</x:v>
      </x:c>
      <x:c r="G683" s="8">
        <x:v>55731.0447494665</x:v>
      </x:c>
      <x:c r="H683" s="8">
        <x:v>0</x:v>
      </x:c>
      <x:c r="I683">
        <x:v>292154.643981703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3112025</x:v>
      </x:c>
      <x:c r="B684" s="1">
        <x:v>43745.3939415509</x:v>
      </x:c>
      <x:c r="C684" s="6">
        <x:v>34.09467774</x:v>
      </x:c>
      <x:c r="D684" s="13" t="s">
        <x:v>68</x:v>
      </x:c>
      <x:c r="E684">
        <x:v>10</x:v>
      </x:c>
      <x:c r="F684">
        <x:v>22.648</x:v>
      </x:c>
      <x:c r="G684" s="8">
        <x:v>55722.691442326</x:v>
      </x:c>
      <x:c r="H684" s="8">
        <x:v>0</x:v>
      </x:c>
      <x:c r="I684">
        <x:v>292148.393042467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3112035</x:v>
      </x:c>
      <x:c r="B685" s="1">
        <x:v>43745.3939761227</x:v>
      </x:c>
      <x:c r="C685" s="6">
        <x:v>34.1444465866667</x:v>
      </x:c>
      <x:c r="D685" s="13" t="s">
        <x:v>68</x:v>
      </x:c>
      <x:c r="E685">
        <x:v>10</x:v>
      </x:c>
      <x:c r="F685">
        <x:v>22.642</x:v>
      </x:c>
      <x:c r="G685" s="8">
        <x:v>55711.5876332045</x:v>
      </x:c>
      <x:c r="H685" s="8">
        <x:v>0</x:v>
      </x:c>
      <x:c r="I685">
        <x:v>292136.517121046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3112045</x:v>
      </x:c>
      <x:c r="B686" s="1">
        <x:v>43745.3940107292</x:v>
      </x:c>
      <x:c r="C686" s="6">
        <x:v>34.194287685</x:v>
      </x:c>
      <x:c r="D686" s="13" t="s">
        <x:v>68</x:v>
      </x:c>
      <x:c r="E686">
        <x:v>10</x:v>
      </x:c>
      <x:c r="F686">
        <x:v>22.641</x:v>
      </x:c>
      <x:c r="G686" s="8">
        <x:v>55704.5233640114</x:v>
      </x:c>
      <x:c r="H686" s="8">
        <x:v>0</x:v>
      </x:c>
      <x:c r="I686">
        <x:v>292147.971053017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3112055</x:v>
      </x:c>
      <x:c r="B687" s="1">
        <x:v>43745.3940452199</x:v>
      </x:c>
      <x:c r="C687" s="6">
        <x:v>34.24399261</x:v>
      </x:c>
      <x:c r="D687" s="13" t="s">
        <x:v>68</x:v>
      </x:c>
      <x:c r="E687">
        <x:v>10</x:v>
      </x:c>
      <x:c r="F687">
        <x:v>22.638</x:v>
      </x:c>
      <x:c r="G687" s="8">
        <x:v>55695.2285920049</x:v>
      </x:c>
      <x:c r="H687" s="8">
        <x:v>0</x:v>
      </x:c>
      <x:c r="I687">
        <x:v>292133.323937765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3112065</x:v>
      </x:c>
      <x:c r="B688" s="1">
        <x:v>43745.3940804398</x:v>
      </x:c>
      <x:c r="C688" s="6">
        <x:v>34.2947088783333</x:v>
      </x:c>
      <x:c r="D688" s="13" t="s">
        <x:v>68</x:v>
      </x:c>
      <x:c r="E688">
        <x:v>10</x:v>
      </x:c>
      <x:c r="F688">
        <x:v>22.638</x:v>
      </x:c>
      <x:c r="G688" s="8">
        <x:v>55685.4704388834</x:v>
      </x:c>
      <x:c r="H688" s="8">
        <x:v>0</x:v>
      </x:c>
      <x:c r="I688">
        <x:v>292137.19360317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3112075</x:v>
      </x:c>
      <x:c r="B689" s="1">
        <x:v>43745.3941148958</x:v>
      </x:c>
      <x:c r="C689" s="6">
        <x:v>34.344320745</x:v>
      </x:c>
      <x:c r="D689" s="13" t="s">
        <x:v>68</x:v>
      </x:c>
      <x:c r="E689">
        <x:v>10</x:v>
      </x:c>
      <x:c r="F689">
        <x:v>22.624</x:v>
      </x:c>
      <x:c r="G689" s="8">
        <x:v>55676.9646818154</x:v>
      </x:c>
      <x:c r="H689" s="8">
        <x:v>0</x:v>
      </x:c>
      <x:c r="I689">
        <x:v>292127.709373665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3112085</x:v>
      </x:c>
      <x:c r="B690" s="1">
        <x:v>43745.3941493866</x:v>
      </x:c>
      <x:c r="C690" s="6">
        <x:v>34.3939884566667</x:v>
      </x:c>
      <x:c r="D690" s="13" t="s">
        <x:v>68</x:v>
      </x:c>
      <x:c r="E690">
        <x:v>10</x:v>
      </x:c>
      <x:c r="F690">
        <x:v>22.625</x:v>
      </x:c>
      <x:c r="G690" s="8">
        <x:v>55661.0814943754</x:v>
      </x:c>
      <x:c r="H690" s="8">
        <x:v>0</x:v>
      </x:c>
      <x:c r="I690">
        <x:v>292124.306210671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3112095</x:v>
      </x:c>
      <x:c r="B691" s="1">
        <x:v>43745.3941845718</x:v>
      </x:c>
      <x:c r="C691" s="6">
        <x:v>34.4446544</x:v>
      </x:c>
      <x:c r="D691" s="13" t="s">
        <x:v>68</x:v>
      </x:c>
      <x:c r="E691">
        <x:v>10</x:v>
      </x:c>
      <x:c r="F691">
        <x:v>22.624</x:v>
      </x:c>
      <x:c r="G691" s="8">
        <x:v>55661.5606193429</x:v>
      </x:c>
      <x:c r="H691" s="8">
        <x:v>0</x:v>
      </x:c>
      <x:c r="I691">
        <x:v>292130.13414839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3112105</x:v>
      </x:c>
      <x:c r="B692" s="1">
        <x:v>43745.394219213</x:v>
      </x:c>
      <x:c r="C692" s="6">
        <x:v>34.494534705</x:v>
      </x:c>
      <x:c r="D692" s="13" t="s">
        <x:v>68</x:v>
      </x:c>
      <x:c r="E692">
        <x:v>10</x:v>
      </x:c>
      <x:c r="F692">
        <x:v>22.628</x:v>
      </x:c>
      <x:c r="G692" s="8">
        <x:v>55651.3009926032</x:v>
      </x:c>
      <x:c r="H692" s="8">
        <x:v>0</x:v>
      </x:c>
      <x:c r="I692">
        <x:v>292130.690574153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3112115</x:v>
      </x:c>
      <x:c r="B693" s="1">
        <x:v>43745.3942538194</x:v>
      </x:c>
      <x:c r="C693" s="6">
        <x:v>34.5443842883333</x:v>
      </x:c>
      <x:c r="D693" s="13" t="s">
        <x:v>68</x:v>
      </x:c>
      <x:c r="E693">
        <x:v>10</x:v>
      </x:c>
      <x:c r="F693">
        <x:v>22.619</x:v>
      </x:c>
      <x:c r="G693" s="8">
        <x:v>55636.2271667504</x:v>
      </x:c>
      <x:c r="H693" s="8">
        <x:v>0</x:v>
      </x:c>
      <x:c r="I693">
        <x:v>292140.963923893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3112125</x:v>
      </x:c>
      <x:c r="B694" s="1">
        <x:v>43745.3942884606</x:v>
      </x:c>
      <x:c r="C694" s="6">
        <x:v>34.5942275266667</x:v>
      </x:c>
      <x:c r="D694" s="13" t="s">
        <x:v>68</x:v>
      </x:c>
      <x:c r="E694">
        <x:v>10</x:v>
      </x:c>
      <x:c r="F694">
        <x:v>22.619</x:v>
      </x:c>
      <x:c r="G694" s="8">
        <x:v>55634.3061989585</x:v>
      </x:c>
      <x:c r="H694" s="8">
        <x:v>0</x:v>
      </x:c>
      <x:c r="I694">
        <x:v>292135.278478394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3112135</x:v>
      </x:c>
      <x:c r="B695" s="1">
        <x:v>43745.3943229977</x:v>
      </x:c>
      <x:c r="C695" s="6">
        <x:v>34.6439518716667</x:v>
      </x:c>
      <x:c r="D695" s="13" t="s">
        <x:v>68</x:v>
      </x:c>
      <x:c r="E695">
        <x:v>10</x:v>
      </x:c>
      <x:c r="F695">
        <x:v>22.612</x:v>
      </x:c>
      <x:c r="G695" s="8">
        <x:v>55623.6159523236</x:v>
      </x:c>
      <x:c r="H695" s="8">
        <x:v>0</x:v>
      </x:c>
      <x:c r="I695">
        <x:v>292124.789169135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3112145</x:v>
      </x:c>
      <x:c r="B696" s="1">
        <x:v>43745.3943581829</x:v>
      </x:c>
      <x:c r="C696" s="6">
        <x:v>34.6946173783333</x:v>
      </x:c>
      <x:c r="D696" s="13" t="s">
        <x:v>68</x:v>
      </x:c>
      <x:c r="E696">
        <x:v>10</x:v>
      </x:c>
      <x:c r="F696">
        <x:v>22.613</x:v>
      </x:c>
      <x:c r="G696" s="8">
        <x:v>55614.3167619276</x:v>
      </x:c>
      <x:c r="H696" s="8">
        <x:v>0</x:v>
      </x:c>
      <x:c r="I696">
        <x:v>292119.047238953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3112155</x:v>
      </x:c>
      <x:c r="B697" s="1">
        <x:v>43745.3943926736</x:v>
      </x:c>
      <x:c r="C697" s="6">
        <x:v>34.744304285</x:v>
      </x:c>
      <x:c r="D697" s="13" t="s">
        <x:v>68</x:v>
      </x:c>
      <x:c r="E697">
        <x:v>10</x:v>
      </x:c>
      <x:c r="F697">
        <x:v>22.606</x:v>
      </x:c>
      <x:c r="G697" s="8">
        <x:v>55619.534277995</x:v>
      </x:c>
      <x:c r="H697" s="8">
        <x:v>0</x:v>
      </x:c>
      <x:c r="I697">
        <x:v>292114.921265893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3112165</x:v>
      </x:c>
      <x:c r="B698" s="1">
        <x:v>43745.3944272338</x:v>
      </x:c>
      <x:c r="C698" s="6">
        <x:v>34.7940747483333</x:v>
      </x:c>
      <x:c r="D698" s="13" t="s">
        <x:v>68</x:v>
      </x:c>
      <x:c r="E698">
        <x:v>10</x:v>
      </x:c>
      <x:c r="F698">
        <x:v>22.612</x:v>
      </x:c>
      <x:c r="G698" s="8">
        <x:v>55605.5825867437</x:v>
      </x:c>
      <x:c r="H698" s="8">
        <x:v>0</x:v>
      </x:c>
      <x:c r="I698">
        <x:v>292116.248704894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3112175</x:v>
      </x:c>
      <x:c r="B699" s="1">
        <x:v>43745.3944623843</x:v>
      </x:c>
      <x:c r="C699" s="6">
        <x:v>34.8447173566667</x:v>
      </x:c>
      <x:c r="D699" s="13" t="s">
        <x:v>68</x:v>
      </x:c>
      <x:c r="E699">
        <x:v>10</x:v>
      </x:c>
      <x:c r="F699">
        <x:v>22.61</x:v>
      </x:c>
      <x:c r="G699" s="8">
        <x:v>55603.1012074058</x:v>
      </x:c>
      <x:c r="H699" s="8">
        <x:v>0</x:v>
      </x:c>
      <x:c r="I699">
        <x:v>292123.244162623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3112185</x:v>
      </x:c>
      <x:c r="B700" s="1">
        <x:v>43745.3944970255</x:v>
      </x:c>
      <x:c r="C700" s="6">
        <x:v>34.8945839983333</x:v>
      </x:c>
      <x:c r="D700" s="13" t="s">
        <x:v>68</x:v>
      </x:c>
      <x:c r="E700">
        <x:v>10</x:v>
      </x:c>
      <x:c r="F700">
        <x:v>22.605</x:v>
      </x:c>
      <x:c r="G700" s="8">
        <x:v>55600.5676250862</x:v>
      </x:c>
      <x:c r="H700" s="8">
        <x:v>0</x:v>
      </x:c>
      <x:c r="I700">
        <x:v>292124.877383106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3112195</x:v>
      </x:c>
      <x:c r="B701" s="1">
        <x:v>43745.3945316319</x:v>
      </x:c>
      <x:c r="C701" s="6">
        <x:v>34.9444275566667</x:v>
      </x:c>
      <x:c r="D701" s="13" t="s">
        <x:v>68</x:v>
      </x:c>
      <x:c r="E701">
        <x:v>10</x:v>
      </x:c>
      <x:c r="F701">
        <x:v>22.601</x:v>
      </x:c>
      <x:c r="G701" s="8">
        <x:v>55594.0003473977</x:v>
      </x:c>
      <x:c r="H701" s="8">
        <x:v>0</x:v>
      </x:c>
      <x:c r="I701">
        <x:v>292118.821267157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3112205</x:v>
      </x:c>
      <x:c r="B702" s="1">
        <x:v>43745.3945662384</x:v>
      </x:c>
      <x:c r="C702" s="6">
        <x:v>34.994252545</x:v>
      </x:c>
      <x:c r="D702" s="13" t="s">
        <x:v>68</x:v>
      </x:c>
      <x:c r="E702">
        <x:v>10</x:v>
      </x:c>
      <x:c r="F702">
        <x:v>22.607</x:v>
      </x:c>
      <x:c r="G702" s="8">
        <x:v>55594.1253508143</x:v>
      </x:c>
      <x:c r="H702" s="8">
        <x:v>0</x:v>
      </x:c>
      <x:c r="I702">
        <x:v>292113.388186552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3112215</x:v>
      </x:c>
      <x:c r="B703" s="1">
        <x:v>43745.3946008102</x:v>
      </x:c>
      <x:c r="C703" s="6">
        <x:v>35.04401212</x:v>
      </x:c>
      <x:c r="D703" s="13" t="s">
        <x:v>68</x:v>
      </x:c>
      <x:c r="E703">
        <x:v>10</x:v>
      </x:c>
      <x:c r="F703">
        <x:v>22.599</x:v>
      </x:c>
      <x:c r="G703" s="8">
        <x:v>55577.7652556601</x:v>
      </x:c>
      <x:c r="H703" s="8">
        <x:v>0</x:v>
      </x:c>
      <x:c r="I703">
        <x:v>292122.047975534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3112225</x:v>
      </x:c>
      <x:c r="B704" s="1">
        <x:v>43745.3946359144</x:v>
      </x:c>
      <x:c r="C704" s="6">
        <x:v>35.0945663483333</x:v>
      </x:c>
      <x:c r="D704" s="13" t="s">
        <x:v>68</x:v>
      </x:c>
      <x:c r="E704">
        <x:v>10</x:v>
      </x:c>
      <x:c r="F704">
        <x:v>22.598</x:v>
      </x:c>
      <x:c r="G704" s="8">
        <x:v>55579.9622628726</x:v>
      </x:c>
      <x:c r="H704" s="8">
        <x:v>0</x:v>
      </x:c>
      <x:c r="I704">
        <x:v>292120.884492691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3112235</x:v>
      </x:c>
      <x:c r="B705" s="1">
        <x:v>43745.3946705208</x:v>
      </x:c>
      <x:c r="C705" s="6">
        <x:v>35.1443964266667</x:v>
      </x:c>
      <x:c r="D705" s="13" t="s">
        <x:v>68</x:v>
      </x:c>
      <x:c r="E705">
        <x:v>10</x:v>
      </x:c>
      <x:c r="F705">
        <x:v>22.593</x:v>
      </x:c>
      <x:c r="G705" s="8">
        <x:v>55560.5286469171</x:v>
      </x:c>
      <x:c r="H705" s="8">
        <x:v>0</x:v>
      </x:c>
      <x:c r="I705">
        <x:v>292116.548616612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3112245</x:v>
      </x:c>
      <x:c r="B706" s="1">
        <x:v>43745.3947050116</x:v>
      </x:c>
      <x:c r="C706" s="6">
        <x:v>35.194074245</x:v>
      </x:c>
      <x:c r="D706" s="13" t="s">
        <x:v>68</x:v>
      </x:c>
      <x:c r="E706">
        <x:v>10</x:v>
      </x:c>
      <x:c r="F706">
        <x:v>22.592</x:v>
      </x:c>
      <x:c r="G706" s="8">
        <x:v>55560.0858568542</x:v>
      </x:c>
      <x:c r="H706" s="8">
        <x:v>0</x:v>
      </x:c>
      <x:c r="I706">
        <x:v>292119.243060314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3112255</x:v>
      </x:c>
      <x:c r="B707" s="1">
        <x:v>43745.3947396643</x:v>
      </x:c>
      <x:c r="C707" s="6">
        <x:v>35.24398827</x:v>
      </x:c>
      <x:c r="D707" s="13" t="s">
        <x:v>68</x:v>
      </x:c>
      <x:c r="E707">
        <x:v>10</x:v>
      </x:c>
      <x:c r="F707">
        <x:v>22.594</x:v>
      </x:c>
      <x:c r="G707" s="8">
        <x:v>55555.8850380709</x:v>
      </x:c>
      <x:c r="H707" s="8">
        <x:v>0</x:v>
      </x:c>
      <x:c r="I707">
        <x:v>292114.626588425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3112265</x:v>
      </x:c>
      <x:c r="B708" s="1">
        <x:v>43745.3947748032</x:v>
      </x:c>
      <x:c r="C708" s="6">
        <x:v>35.2945620966667</x:v>
      </x:c>
      <x:c r="D708" s="13" t="s">
        <x:v>68</x:v>
      </x:c>
      <x:c r="E708">
        <x:v>10</x:v>
      </x:c>
      <x:c r="F708">
        <x:v>22.59</x:v>
      </x:c>
      <x:c r="G708" s="8">
        <x:v>55546.2454080466</x:v>
      </x:c>
      <x:c r="H708" s="8">
        <x:v>0</x:v>
      </x:c>
      <x:c r="I708">
        <x:v>292112.216361835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3112275</x:v>
      </x:c>
      <x:c r="B709" s="1">
        <x:v>43745.3948093403</x:v>
      </x:c>
      <x:c r="C709" s="6">
        <x:v>35.344335535</x:v>
      </x:c>
      <x:c r="D709" s="13" t="s">
        <x:v>68</x:v>
      </x:c>
      <x:c r="E709">
        <x:v>10</x:v>
      </x:c>
      <x:c r="F709">
        <x:v>22.586</x:v>
      </x:c>
      <x:c r="G709" s="8">
        <x:v>55537.6871492169</x:v>
      </x:c>
      <x:c r="H709" s="8">
        <x:v>0</x:v>
      </x:c>
      <x:c r="I709">
        <x:v>292123.708832169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3112285</x:v>
      </x:c>
      <x:c r="B710" s="1">
        <x:v>43745.3948438657</x:v>
      </x:c>
      <x:c r="C710" s="6">
        <x:v>35.3940446116667</x:v>
      </x:c>
      <x:c r="D710" s="13" t="s">
        <x:v>68</x:v>
      </x:c>
      <x:c r="E710">
        <x:v>10</x:v>
      </x:c>
      <x:c r="F710">
        <x:v>22.582</x:v>
      </x:c>
      <x:c r="G710" s="8">
        <x:v>55532.3451355826</x:v>
      </x:c>
      <x:c r="H710" s="8">
        <x:v>0</x:v>
      </x:c>
      <x:c r="I710">
        <x:v>292121.935605948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3112295</x:v>
      </x:c>
      <x:c r="B711" s="1">
        <x:v>43745.3948790509</x:v>
      </x:c>
      <x:c r="C711" s="6">
        <x:v>35.4447090966667</x:v>
      </x:c>
      <x:c r="D711" s="13" t="s">
        <x:v>68</x:v>
      </x:c>
      <x:c r="E711">
        <x:v>10</x:v>
      </x:c>
      <x:c r="F711">
        <x:v>22.583</x:v>
      </x:c>
      <x:c r="G711" s="8">
        <x:v>55523.8968991398</x:v>
      </x:c>
      <x:c r="H711" s="8">
        <x:v>0</x:v>
      </x:c>
      <x:c r="I711">
        <x:v>292119.186930384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3112305</x:v>
      </x:c>
      <x:c r="B712" s="1">
        <x:v>43745.3949136574</x:v>
      </x:c>
      <x:c r="C712" s="6">
        <x:v>35.4945168816667</x:v>
      </x:c>
      <x:c r="D712" s="13" t="s">
        <x:v>68</x:v>
      </x:c>
      <x:c r="E712">
        <x:v>10</x:v>
      </x:c>
      <x:c r="F712">
        <x:v>22.579</x:v>
      </x:c>
      <x:c r="G712" s="8">
        <x:v>55525.05600548</x:v>
      </x:c>
      <x:c r="H712" s="8">
        <x:v>0</x:v>
      </x:c>
      <x:c r="I712">
        <x:v>292117.537566715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3112315</x:v>
      </x:c>
      <x:c r="B713" s="1">
        <x:v>43745.3949481829</x:v>
      </x:c>
      <x:c r="C713" s="6">
        <x:v>35.544235925</x:v>
      </x:c>
      <x:c r="D713" s="13" t="s">
        <x:v>68</x:v>
      </x:c>
      <x:c r="E713">
        <x:v>10</x:v>
      </x:c>
      <x:c r="F713">
        <x:v>22.579</x:v>
      </x:c>
      <x:c r="G713" s="8">
        <x:v>55515.8751193002</x:v>
      </x:c>
      <x:c r="H713" s="8">
        <x:v>0</x:v>
      </x:c>
      <x:c r="I713">
        <x:v>292113.552226134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3112325</x:v>
      </x:c>
      <x:c r="B714" s="1">
        <x:v>43745.3949826736</x:v>
      </x:c>
      <x:c r="C714" s="6">
        <x:v>35.5939069583333</x:v>
      </x:c>
      <x:c r="D714" s="13" t="s">
        <x:v>68</x:v>
      </x:c>
      <x:c r="E714">
        <x:v>10</x:v>
      </x:c>
      <x:c r="F714">
        <x:v>22.58</x:v>
      </x:c>
      <x:c r="G714" s="8">
        <x:v>55509.7195464983</x:v>
      </x:c>
      <x:c r="H714" s="8">
        <x:v>0</x:v>
      </x:c>
      <x:c r="I714">
        <x:v>292115.843448749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3112335</x:v>
      </x:c>
      <x:c r="B715" s="1">
        <x:v>43745.3950178241</x:v>
      </x:c>
      <x:c r="C715" s="6">
        <x:v>35.64452504</x:v>
      </x:c>
      <x:c r="D715" s="13" t="s">
        <x:v>68</x:v>
      </x:c>
      <x:c r="E715">
        <x:v>10</x:v>
      </x:c>
      <x:c r="F715">
        <x:v>22.581</x:v>
      </x:c>
      <x:c r="G715" s="8">
        <x:v>55507.5645147276</x:v>
      </x:c>
      <x:c r="H715" s="8">
        <x:v>0</x:v>
      </x:c>
      <x:c r="I715">
        <x:v>292116.68759217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3112345</x:v>
      </x:c>
      <x:c r="B716" s="1">
        <x:v>43745.3950523958</x:v>
      </x:c>
      <x:c r="C716" s="6">
        <x:v>35.694309475</x:v>
      </x:c>
      <x:c r="D716" s="13" t="s">
        <x:v>68</x:v>
      </x:c>
      <x:c r="E716">
        <x:v>10</x:v>
      </x:c>
      <x:c r="F716">
        <x:v>22.572</x:v>
      </x:c>
      <x:c r="G716" s="8">
        <x:v>55502.0068469396</x:v>
      </x:c>
      <x:c r="H716" s="8">
        <x:v>0</x:v>
      </x:c>
      <x:c r="I716">
        <x:v>292110.127534675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3112355</x:v>
      </x:c>
      <x:c r="B717" s="1">
        <x:v>43745.3950869213</x:v>
      </x:c>
      <x:c r="C717" s="6">
        <x:v>35.7440262416667</x:v>
      </x:c>
      <x:c r="D717" s="13" t="s">
        <x:v>68</x:v>
      </x:c>
      <x:c r="E717">
        <x:v>10</x:v>
      </x:c>
      <x:c r="F717">
        <x:v>22.577</x:v>
      </x:c>
      <x:c r="G717" s="8">
        <x:v>55493.105113145</x:v>
      </x:c>
      <x:c r="H717" s="8">
        <x:v>0</x:v>
      </x:c>
      <x:c r="I717">
        <x:v>292109.085757747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3112365</x:v>
      </x:c>
      <x:c r="B718" s="1">
        <x:v>43745.3951221065</x:v>
      </x:c>
      <x:c r="C718" s="6">
        <x:v>35.7946933566667</x:v>
      </x:c>
      <x:c r="D718" s="13" t="s">
        <x:v>68</x:v>
      </x:c>
      <x:c r="E718">
        <x:v>10</x:v>
      </x:c>
      <x:c r="F718">
        <x:v>22.574</x:v>
      </x:c>
      <x:c r="G718" s="8">
        <x:v>55498.7198720112</x:v>
      </x:c>
      <x:c r="H718" s="8">
        <x:v>0</x:v>
      </x:c>
      <x:c r="I718">
        <x:v>292115.457719242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3112375</x:v>
      </x:c>
      <x:c r="B719" s="1">
        <x:v>43745.3951566782</x:v>
      </x:c>
      <x:c r="C719" s="6">
        <x:v>35.8444661633333</x:v>
      </x:c>
      <x:c r="D719" s="13" t="s">
        <x:v>68</x:v>
      </x:c>
      <x:c r="E719">
        <x:v>10</x:v>
      </x:c>
      <x:c r="F719">
        <x:v>22.571</x:v>
      </x:c>
      <x:c r="G719" s="8">
        <x:v>55494.3218615298</x:v>
      </x:c>
      <x:c r="H719" s="8">
        <x:v>0</x:v>
      </x:c>
      <x:c r="I719">
        <x:v>292107.862690348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3112385</x:v>
      </x:c>
      <x:c r="B720" s="1">
        <x:v>43745.3951913194</x:v>
      </x:c>
      <x:c r="C720" s="6">
        <x:v>35.8943482416667</x:v>
      </x:c>
      <x:c r="D720" s="13" t="s">
        <x:v>68</x:v>
      </x:c>
      <x:c r="E720">
        <x:v>10</x:v>
      </x:c>
      <x:c r="F720">
        <x:v>22.567</x:v>
      </x:c>
      <x:c r="G720" s="8">
        <x:v>55490.1538028735</x:v>
      </x:c>
      <x:c r="H720" s="8">
        <x:v>0</x:v>
      </x:c>
      <x:c r="I720">
        <x:v>292108.178251846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3112395</x:v>
      </x:c>
      <x:c r="B721" s="1">
        <x:v>43745.3952259259</x:v>
      </x:c>
      <x:c r="C721" s="6">
        <x:v>35.9441864566667</x:v>
      </x:c>
      <x:c r="D721" s="13" t="s">
        <x:v>68</x:v>
      </x:c>
      <x:c r="E721">
        <x:v>10</x:v>
      </x:c>
      <x:c r="F721">
        <x:v>22.566</x:v>
      </x:c>
      <x:c r="G721" s="8">
        <x:v>55482.0427084141</x:v>
      </x:c>
      <x:c r="H721" s="8">
        <x:v>0</x:v>
      </x:c>
      <x:c r="I721">
        <x:v>292100.765556187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3112405</x:v>
      </x:c>
      <x:c r="B722" s="1">
        <x:v>43745.3952605324</x:v>
      </x:c>
      <x:c r="C722" s="6">
        <x:v>35.994005245</x:v>
      </x:c>
      <x:c r="D722" s="13" t="s">
        <x:v>68</x:v>
      </x:c>
      <x:c r="E722">
        <x:v>10</x:v>
      </x:c>
      <x:c r="F722">
        <x:v>22.562</x:v>
      </x:c>
      <x:c r="G722" s="8">
        <x:v>55478.8042160889</x:v>
      </x:c>
      <x:c r="H722" s="8">
        <x:v>0</x:v>
      </x:c>
      <x:c r="I722">
        <x:v>292111.121245259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3112415</x:v>
      </x:c>
      <x:c r="B723" s="1">
        <x:v>43745.3952951736</x:v>
      </x:c>
      <x:c r="C723" s="6">
        <x:v>36.043890845</x:v>
      </x:c>
      <x:c r="D723" s="13" t="s">
        <x:v>68</x:v>
      </x:c>
      <x:c r="E723">
        <x:v>10</x:v>
      </x:c>
      <x:c r="F723">
        <x:v>22.564</x:v>
      </x:c>
      <x:c r="G723" s="8">
        <x:v>55477.0399917392</x:v>
      </x:c>
      <x:c r="H723" s="8">
        <x:v>0</x:v>
      </x:c>
      <x:c r="I723">
        <x:v>292088.565341571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3112425</x:v>
      </x:c>
      <x:c r="B724" s="1">
        <x:v>43745.3953304051</x:v>
      </x:c>
      <x:c r="C724" s="6">
        <x:v>36.0946076233333</x:v>
      </x:c>
      <x:c r="D724" s="13" t="s">
        <x:v>68</x:v>
      </x:c>
      <x:c r="E724">
        <x:v>10</x:v>
      </x:c>
      <x:c r="F724">
        <x:v>22.563</x:v>
      </x:c>
      <x:c r="G724" s="8">
        <x:v>55468.8593423911</x:v>
      </x:c>
      <x:c r="H724" s="8">
        <x:v>0</x:v>
      </x:c>
      <x:c r="I724">
        <x:v>292089.889129691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3112435</x:v>
      </x:c>
      <x:c r="B725" s="1">
        <x:v>43745.3953649306</x:v>
      </x:c>
      <x:c r="C725" s="6">
        <x:v>36.14436833</x:v>
      </x:c>
      <x:c r="D725" s="13" t="s">
        <x:v>68</x:v>
      </x:c>
      <x:c r="E725">
        <x:v>10</x:v>
      </x:c>
      <x:c r="F725">
        <x:v>22.561</x:v>
      </x:c>
      <x:c r="G725" s="8">
        <x:v>55467.6524578453</x:v>
      </x:c>
      <x:c r="H725" s="8">
        <x:v>0</x:v>
      </x:c>
      <x:c r="I725">
        <x:v>292080.48508677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3112445</x:v>
      </x:c>
      <x:c r="B726" s="1">
        <x:v>43745.3953995023</x:v>
      </x:c>
      <x:c r="C726" s="6">
        <x:v>36.1941037466667</x:v>
      </x:c>
      <x:c r="D726" s="13" t="s">
        <x:v>68</x:v>
      </x:c>
      <x:c r="E726">
        <x:v>10</x:v>
      </x:c>
      <x:c r="F726">
        <x:v>22.558</x:v>
      </x:c>
      <x:c r="G726" s="8">
        <x:v>55463.8994456715</x:v>
      </x:c>
      <x:c r="H726" s="8">
        <x:v>0</x:v>
      </x:c>
      <x:c r="I726">
        <x:v>292096.988969237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3112455</x:v>
      </x:c>
      <x:c r="B727" s="1">
        <x:v>43745.3954340625</x:v>
      </x:c>
      <x:c r="C727" s="6">
        <x:v>36.2439321333333</x:v>
      </x:c>
      <x:c r="D727" s="13" t="s">
        <x:v>68</x:v>
      </x:c>
      <x:c r="E727">
        <x:v>10</x:v>
      </x:c>
      <x:c r="F727">
        <x:v>22.556</x:v>
      </x:c>
      <x:c r="G727" s="8">
        <x:v>55460.8007224233</x:v>
      </x:c>
      <x:c r="H727" s="8">
        <x:v>0</x:v>
      </x:c>
      <x:c r="I727">
        <x:v>292098.711281881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3112465</x:v>
      </x:c>
      <x:c r="B728" s="1">
        <x:v>43745.395469213</x:v>
      </x:c>
      <x:c r="C728" s="6">
        <x:v>36.2945437633333</x:v>
      </x:c>
      <x:c r="D728" s="13" t="s">
        <x:v>68</x:v>
      </x:c>
      <x:c r="E728">
        <x:v>10</x:v>
      </x:c>
      <x:c r="F728">
        <x:v>22.55</x:v>
      </x:c>
      <x:c r="G728" s="8">
        <x:v>55457.7399213199</x:v>
      </x:c>
      <x:c r="H728" s="8">
        <x:v>0</x:v>
      </x:c>
      <x:c r="I728">
        <x:v>292097.751011658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3112475</x:v>
      </x:c>
      <x:c r="B729" s="1">
        <x:v>43745.3955038194</x:v>
      </x:c>
      <x:c r="C729" s="6">
        <x:v>36.344384945</x:v>
      </x:c>
      <x:c r="D729" s="13" t="s">
        <x:v>68</x:v>
      </x:c>
      <x:c r="E729">
        <x:v>10</x:v>
      </x:c>
      <x:c r="F729">
        <x:v>22.554</x:v>
      </x:c>
      <x:c r="G729" s="8">
        <x:v>55453.2298986546</x:v>
      </x:c>
      <x:c r="H729" s="8">
        <x:v>0</x:v>
      </x:c>
      <x:c r="I729">
        <x:v>292087.565539753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3112485</x:v>
      </x:c>
      <x:c r="B730" s="1">
        <x:v>43745.3955383449</x:v>
      </x:c>
      <x:c r="C730" s="6">
        <x:v>36.3940864133333</x:v>
      </x:c>
      <x:c r="D730" s="13" t="s">
        <x:v>68</x:v>
      </x:c>
      <x:c r="E730">
        <x:v>10</x:v>
      </x:c>
      <x:c r="F730">
        <x:v>22.553</x:v>
      </x:c>
      <x:c r="G730" s="8">
        <x:v>55437.2910013251</x:v>
      </x:c>
      <x:c r="H730" s="8">
        <x:v>0</x:v>
      </x:c>
      <x:c r="I730">
        <x:v>292089.906085957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3112495</x:v>
      </x:c>
      <x:c r="B731" s="1">
        <x:v>43745.3955730324</x:v>
      </x:c>
      <x:c r="C731" s="6">
        <x:v>36.44403206</x:v>
      </x:c>
      <x:c r="D731" s="13" t="s">
        <x:v>68</x:v>
      </x:c>
      <x:c r="E731">
        <x:v>10</x:v>
      </x:c>
      <x:c r="F731">
        <x:v>22.541</x:v>
      </x:c>
      <x:c r="G731" s="8">
        <x:v>55428.5081863838</x:v>
      </x:c>
      <x:c r="H731" s="8">
        <x:v>0</x:v>
      </x:c>
      <x:c r="I731">
        <x:v>292099.734193092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3112505</x:v>
      </x:c>
      <x:c r="B732" s="1">
        <x:v>43745.3956076736</x:v>
      </x:c>
      <x:c r="C732" s="6">
        <x:v>36.49389471</x:v>
      </x:c>
      <x:c r="D732" s="13" t="s">
        <x:v>68</x:v>
      </x:c>
      <x:c r="E732">
        <x:v>10</x:v>
      </x:c>
      <x:c r="F732">
        <x:v>22.543</x:v>
      </x:c>
      <x:c r="G732" s="8">
        <x:v>55419.6424846714</x:v>
      </x:c>
      <x:c r="H732" s="8">
        <x:v>0</x:v>
      </x:c>
      <x:c r="I732">
        <x:v>292078.332785934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3112515</x:v>
      </x:c>
      <x:c r="B733" s="1">
        <x:v>43745.3956430556</x:v>
      </x:c>
      <x:c r="C733" s="6">
        <x:v>36.544872585</x:v>
      </x:c>
      <x:c r="D733" s="13" t="s">
        <x:v>68</x:v>
      </x:c>
      <x:c r="E733">
        <x:v>10</x:v>
      </x:c>
      <x:c r="F733">
        <x:v>22.543</x:v>
      </x:c>
      <x:c r="G733" s="8">
        <x:v>55409.2153697831</x:v>
      </x:c>
      <x:c r="H733" s="8">
        <x:v>0</x:v>
      </x:c>
      <x:c r="I733">
        <x:v>292095.596478686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3112525</x:v>
      </x:c>
      <x:c r="B734" s="1">
        <x:v>43745.3956776273</x:v>
      </x:c>
      <x:c r="C734" s="6">
        <x:v>36.59463977</x:v>
      </x:c>
      <x:c r="D734" s="13" t="s">
        <x:v>68</x:v>
      </x:c>
      <x:c r="E734">
        <x:v>10</x:v>
      </x:c>
      <x:c r="F734">
        <x:v>22.544</x:v>
      </x:c>
      <x:c r="G734" s="8">
        <x:v>55405.1250852391</x:v>
      </x:c>
      <x:c r="H734" s="8">
        <x:v>0</x:v>
      </x:c>
      <x:c r="I734">
        <x:v>292094.538058499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3112535</x:v>
      </x:c>
      <x:c r="B735" s="1">
        <x:v>43745.3957122685</x:v>
      </x:c>
      <x:c r="C735" s="6">
        <x:v>36.6445214266667</x:v>
      </x:c>
      <x:c r="D735" s="13" t="s">
        <x:v>68</x:v>
      </x:c>
      <x:c r="E735">
        <x:v>10</x:v>
      </x:c>
      <x:c r="F735">
        <x:v>22.535</x:v>
      </x:c>
      <x:c r="G735" s="8">
        <x:v>55389.8116783579</x:v>
      </x:c>
      <x:c r="H735" s="8">
        <x:v>0</x:v>
      </x:c>
      <x:c r="I735">
        <x:v>292096.737985279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3112545</x:v>
      </x:c>
      <x:c r="B736" s="1">
        <x:v>43745.3957468403</x:v>
      </x:c>
      <x:c r="C736" s="6">
        <x:v>36.69427863</x:v>
      </x:c>
      <x:c r="D736" s="13" t="s">
        <x:v>68</x:v>
      </x:c>
      <x:c r="E736">
        <x:v>10</x:v>
      </x:c>
      <x:c r="F736">
        <x:v>22.529</x:v>
      </x:c>
      <x:c r="G736" s="8">
        <x:v>55377.4179708935</x:v>
      </x:c>
      <x:c r="H736" s="8">
        <x:v>0</x:v>
      </x:c>
      <x:c r="I736">
        <x:v>292092.58082727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3112555</x:v>
      </x:c>
      <x:c r="B737" s="1">
        <x:v>43745.3957814005</x:v>
      </x:c>
      <x:c r="C737" s="6">
        <x:v>36.7440586466667</x:v>
      </x:c>
      <x:c r="D737" s="13" t="s">
        <x:v>68</x:v>
      </x:c>
      <x:c r="E737">
        <x:v>10</x:v>
      </x:c>
      <x:c r="F737">
        <x:v>22.525</x:v>
      </x:c>
      <x:c r="G737" s="8">
        <x:v>55374.3482473825</x:v>
      </x:c>
      <x:c r="H737" s="8">
        <x:v>0</x:v>
      </x:c>
      <x:c r="I737">
        <x:v>292088.902930915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3112565</x:v>
      </x:c>
      <x:c r="B738" s="1">
        <x:v>43745.3958165509</x:v>
      </x:c>
      <x:c r="C738" s="6">
        <x:v>36.7946998683333</x:v>
      </x:c>
      <x:c r="D738" s="13" t="s">
        <x:v>68</x:v>
      </x:c>
      <x:c r="E738">
        <x:v>10</x:v>
      </x:c>
      <x:c r="F738">
        <x:v>22.516</x:v>
      </x:c>
      <x:c r="G738" s="8">
        <x:v>55363.2191325693</x:v>
      </x:c>
      <x:c r="H738" s="8">
        <x:v>0</x:v>
      </x:c>
      <x:c r="I738">
        <x:v>292086.630909247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3112575</x:v>
      </x:c>
      <x:c r="B739" s="1">
        <x:v>43745.3958510417</x:v>
      </x:c>
      <x:c r="C739" s="6">
        <x:v>36.8443808366667</x:v>
      </x:c>
      <x:c r="D739" s="13" t="s">
        <x:v>68</x:v>
      </x:c>
      <x:c r="E739">
        <x:v>10</x:v>
      </x:c>
      <x:c r="F739">
        <x:v>22.522</x:v>
      </x:c>
      <x:c r="G739" s="8">
        <x:v>55350.5603118428</x:v>
      </x:c>
      <x:c r="H739" s="8">
        <x:v>0</x:v>
      </x:c>
      <x:c r="I739">
        <x:v>292083.022011083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3112585</x:v>
      </x:c>
      <x:c r="B740" s="1">
        <x:v>43745.3958855324</x:v>
      </x:c>
      <x:c r="C740" s="6">
        <x:v>36.8940349666667</x:v>
      </x:c>
      <x:c r="D740" s="13" t="s">
        <x:v>68</x:v>
      </x:c>
      <x:c r="E740">
        <x:v>10</x:v>
      </x:c>
      <x:c r="F740">
        <x:v>22.514</x:v>
      </x:c>
      <x:c r="G740" s="8">
        <x:v>55348.7767233565</x:v>
      </x:c>
      <x:c r="H740" s="8">
        <x:v>0</x:v>
      </x:c>
      <x:c r="I740">
        <x:v>292085.905252503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3112595</x:v>
      </x:c>
      <x:c r="B741" s="1">
        <x:v>43745.3959206366</x:v>
      </x:c>
      <x:c r="C741" s="6">
        <x:v>36.9445779466667</x:v>
      </x:c>
      <x:c r="D741" s="13" t="s">
        <x:v>68</x:v>
      </x:c>
      <x:c r="E741">
        <x:v>10</x:v>
      </x:c>
      <x:c r="F741">
        <x:v>22.514</x:v>
      </x:c>
      <x:c r="G741" s="8">
        <x:v>55343.0719437231</x:v>
      </x:c>
      <x:c r="H741" s="8">
        <x:v>0</x:v>
      </x:c>
      <x:c r="I741">
        <x:v>292090.148430549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3112605</x:v>
      </x:c>
      <x:c r="B742" s="1">
        <x:v>43745.3959552431</x:v>
      </x:c>
      <x:c r="C742" s="6">
        <x:v>36.9944181766667</x:v>
      </x:c>
      <x:c r="D742" s="13" t="s">
        <x:v>68</x:v>
      </x:c>
      <x:c r="E742">
        <x:v>10</x:v>
      </x:c>
      <x:c r="F742">
        <x:v>22.516</x:v>
      </x:c>
      <x:c r="G742" s="8">
        <x:v>55344.5576728855</x:v>
      </x:c>
      <x:c r="H742" s="8">
        <x:v>0</x:v>
      </x:c>
      <x:c r="I742">
        <x:v>292078.362683458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3112615</x:v>
      </x:c>
      <x:c r="B743" s="1">
        <x:v>43745.3959898148</x:v>
      </x:c>
      <x:c r="C743" s="6">
        <x:v>37.0441903133333</x:v>
      </x:c>
      <x:c r="D743" s="13" t="s">
        <x:v>68</x:v>
      </x:c>
      <x:c r="E743">
        <x:v>10</x:v>
      </x:c>
      <x:c r="F743">
        <x:v>22.52</x:v>
      </x:c>
      <x:c r="G743" s="8">
        <x:v>55338.4444745954</x:v>
      </x:c>
      <x:c r="H743" s="8">
        <x:v>0</x:v>
      </x:c>
      <x:c r="I743">
        <x:v>292076.884455255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3112625</x:v>
      </x:c>
      <x:c r="B744" s="1">
        <x:v>43745.3960243866</x:v>
      </x:c>
      <x:c r="C744" s="6">
        <x:v>37.0939701066667</x:v>
      </x:c>
      <x:c r="D744" s="13" t="s">
        <x:v>68</x:v>
      </x:c>
      <x:c r="E744">
        <x:v>10</x:v>
      </x:c>
      <x:c r="F744">
        <x:v>22.514</x:v>
      </x:c>
      <x:c r="G744" s="8">
        <x:v>55337.0615290611</x:v>
      </x:c>
      <x:c r="H744" s="8">
        <x:v>0</x:v>
      </x:c>
      <x:c r="I744">
        <x:v>292080.589295016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3112635</x:v>
      </x:c>
      <x:c r="B745" s="1">
        <x:v>43745.3960596065</x:v>
      </x:c>
      <x:c r="C745" s="6">
        <x:v>37.1447100633333</x:v>
      </x:c>
      <x:c r="D745" s="13" t="s">
        <x:v>68</x:v>
      </x:c>
      <x:c r="E745">
        <x:v>10</x:v>
      </x:c>
      <x:c r="F745">
        <x:v>22.513</x:v>
      </x:c>
      <x:c r="G745" s="8">
        <x:v>55328.6640337114</x:v>
      </x:c>
      <x:c r="H745" s="8">
        <x:v>0</x:v>
      </x:c>
      <x:c r="I745">
        <x:v>292077.469520459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3112645</x:v>
      </x:c>
      <x:c r="B746" s="1">
        <x:v>43745.3960941782</x:v>
      </x:c>
      <x:c r="C746" s="6">
        <x:v>37.19446865</x:v>
      </x:c>
      <x:c r="D746" s="13" t="s">
        <x:v>68</x:v>
      </x:c>
      <x:c r="E746">
        <x:v>10</x:v>
      </x:c>
      <x:c r="F746">
        <x:v>22.508</x:v>
      </x:c>
      <x:c r="G746" s="8">
        <x:v>55315.0568936636</x:v>
      </x:c>
      <x:c r="H746" s="8">
        <x:v>0</x:v>
      </x:c>
      <x:c r="I746">
        <x:v>292076.037421235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3112655</x:v>
      </x:c>
      <x:c r="B747" s="1">
        <x:v>43745.3961287384</x:v>
      </x:c>
      <x:c r="C747" s="6">
        <x:v>37.2442577083333</x:v>
      </x:c>
      <x:c r="D747" s="13" t="s">
        <x:v>68</x:v>
      </x:c>
      <x:c r="E747">
        <x:v>10</x:v>
      </x:c>
      <x:c r="F747">
        <x:v>22.509</x:v>
      </x:c>
      <x:c r="G747" s="8">
        <x:v>55316.9811538227</x:v>
      </x:c>
      <x:c r="H747" s="8">
        <x:v>0</x:v>
      </x:c>
      <x:c r="I747">
        <x:v>292064.958888829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3112665</x:v>
      </x:c>
      <x:c r="B748" s="1">
        <x:v>43745.3961633912</x:v>
      </x:c>
      <x:c r="C748" s="6">
        <x:v>37.2941380333333</x:v>
      </x:c>
      <x:c r="D748" s="13" t="s">
        <x:v>68</x:v>
      </x:c>
      <x:c r="E748">
        <x:v>10</x:v>
      </x:c>
      <x:c r="F748">
        <x:v>22.512</x:v>
      </x:c>
      <x:c r="G748" s="8">
        <x:v>55311.9925002802</x:v>
      </x:c>
      <x:c r="H748" s="8">
        <x:v>0</x:v>
      </x:c>
      <x:c r="I748">
        <x:v>292067.874042121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3112675</x:v>
      </x:c>
      <x:c r="B749" s="1">
        <x:v>43745.3961979514</x:v>
      </x:c>
      <x:c r="C749" s="6">
        <x:v>37.3439323016667</x:v>
      </x:c>
      <x:c r="D749" s="13" t="s">
        <x:v>68</x:v>
      </x:c>
      <x:c r="E749">
        <x:v>10</x:v>
      </x:c>
      <x:c r="F749">
        <x:v>22.501</x:v>
      </x:c>
      <x:c r="G749" s="8">
        <x:v>55299.3072933671</x:v>
      </x:c>
      <x:c r="H749" s="8">
        <x:v>0</x:v>
      </x:c>
      <x:c r="I749">
        <x:v>292050.863633455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3112685</x:v>
      </x:c>
      <x:c r="B750" s="1">
        <x:v>43745.3962330671</x:v>
      </x:c>
      <x:c r="C750" s="6">
        <x:v>37.3944551183333</x:v>
      </x:c>
      <x:c r="D750" s="13" t="s">
        <x:v>68</x:v>
      </x:c>
      <x:c r="E750">
        <x:v>10</x:v>
      </x:c>
      <x:c r="F750">
        <x:v>22.499</x:v>
      </x:c>
      <x:c r="G750" s="8">
        <x:v>55287.8955416649</x:v>
      </x:c>
      <x:c r="H750" s="8">
        <x:v>0</x:v>
      </x:c>
      <x:c r="I750">
        <x:v>292066.985759402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3112695</x:v>
      </x:c>
      <x:c r="B751" s="1">
        <x:v>43745.3962675579</x:v>
      </x:c>
      <x:c r="C751" s="6">
        <x:v>37.4441150033333</x:v>
      </x:c>
      <x:c r="D751" s="13" t="s">
        <x:v>68</x:v>
      </x:c>
      <x:c r="E751">
        <x:v>10</x:v>
      </x:c>
      <x:c r="F751">
        <x:v>22.5</x:v>
      </x:c>
      <x:c r="G751" s="8">
        <x:v>55283.1093050583</x:v>
      </x:c>
      <x:c r="H751" s="8">
        <x:v>0</x:v>
      </x:c>
      <x:c r="I751">
        <x:v>292058.950830972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3112705</x:v>
      </x:c>
      <x:c r="B752" s="1">
        <x:v>43745.396302662</x:v>
      </x:c>
      <x:c r="C752" s="6">
        <x:v>37.4946712233333</x:v>
      </x:c>
      <x:c r="D752" s="13" t="s">
        <x:v>68</x:v>
      </x:c>
      <x:c r="E752">
        <x:v>10</x:v>
      </x:c>
      <x:c r="F752">
        <x:v>22.493</x:v>
      </x:c>
      <x:c r="G752" s="8">
        <x:v>55279.3892801503</x:v>
      </x:c>
      <x:c r="H752" s="8">
        <x:v>0</x:v>
      </x:c>
      <x:c r="I752">
        <x:v>292072.133514898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3112715</x:v>
      </x:c>
      <x:c r="B753" s="1">
        <x:v>43745.3963373495</x:v>
      </x:c>
      <x:c r="C753" s="6">
        <x:v>37.54460657</x:v>
      </x:c>
      <x:c r="D753" s="13" t="s">
        <x:v>68</x:v>
      </x:c>
      <x:c r="E753">
        <x:v>10</x:v>
      </x:c>
      <x:c r="F753">
        <x:v>22.49</x:v>
      </x:c>
      <x:c r="G753" s="8">
        <x:v>55267.8519849802</x:v>
      </x:c>
      <x:c r="H753" s="8">
        <x:v>0</x:v>
      </x:c>
      <x:c r="I753">
        <x:v>292065.798478006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3112725</x:v>
      </x:c>
      <x:c r="B754" s="1">
        <x:v>43745.3963719907</x:v>
      </x:c>
      <x:c r="C754" s="6">
        <x:v>37.5945119583333</x:v>
      </x:c>
      <x:c r="D754" s="13" t="s">
        <x:v>68</x:v>
      </x:c>
      <x:c r="E754">
        <x:v>10</x:v>
      </x:c>
      <x:c r="F754">
        <x:v>22.489</x:v>
      </x:c>
      <x:c r="G754" s="8">
        <x:v>55262.8867887564</x:v>
      </x:c>
      <x:c r="H754" s="8">
        <x:v>0</x:v>
      </x:c>
      <x:c r="I754">
        <x:v>292046.348767583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3112735</x:v>
      </x:c>
      <x:c r="B755" s="1">
        <x:v>43745.3964066319</x:v>
      </x:c>
      <x:c r="C755" s="6">
        <x:v>37.64438764</x:v>
      </x:c>
      <x:c r="D755" s="13" t="s">
        <x:v>68</x:v>
      </x:c>
      <x:c r="E755">
        <x:v>10</x:v>
      </x:c>
      <x:c r="F755">
        <x:v>22.492</x:v>
      </x:c>
      <x:c r="G755" s="8">
        <x:v>55258.6986012391</x:v>
      </x:c>
      <x:c r="H755" s="8">
        <x:v>0</x:v>
      </x:c>
      <x:c r="I755">
        <x:v>292054.231341827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3112745</x:v>
      </x:c>
      <x:c r="B756" s="1">
        <x:v>43745.3964412847</x:v>
      </x:c>
      <x:c r="C756" s="6">
        <x:v>37.6942846783333</x:v>
      </x:c>
      <x:c r="D756" s="13" t="s">
        <x:v>68</x:v>
      </x:c>
      <x:c r="E756">
        <x:v>10</x:v>
      </x:c>
      <x:c r="F756">
        <x:v>22.482</x:v>
      </x:c>
      <x:c r="G756" s="8">
        <x:v>55241.9292993034</x:v>
      </x:c>
      <x:c r="H756" s="8">
        <x:v>0</x:v>
      </x:c>
      <x:c r="I756">
        <x:v>292061.462238959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3112755</x:v>
      </x:c>
      <x:c r="B757" s="1">
        <x:v>43745.3964759606</x:v>
      </x:c>
      <x:c r="C757" s="6">
        <x:v>37.74424571</x:v>
      </x:c>
      <x:c r="D757" s="13" t="s">
        <x:v>68</x:v>
      </x:c>
      <x:c r="E757">
        <x:v>10</x:v>
      </x:c>
      <x:c r="F757">
        <x:v>22.477</x:v>
      </x:c>
      <x:c r="G757" s="8">
        <x:v>55243.7582104166</x:v>
      </x:c>
      <x:c r="H757" s="8">
        <x:v>0</x:v>
      </x:c>
      <x:c r="I757">
        <x:v>292062.306758262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3112765</x:v>
      </x:c>
      <x:c r="B758" s="1">
        <x:v>43745.3965105324</x:v>
      </x:c>
      <x:c r="C758" s="6">
        <x:v>37.7940034966667</x:v>
      </x:c>
      <x:c r="D758" s="13" t="s">
        <x:v>68</x:v>
      </x:c>
      <x:c r="E758">
        <x:v>10</x:v>
      </x:c>
      <x:c r="F758">
        <x:v>22.477</x:v>
      </x:c>
      <x:c r="G758" s="8">
        <x:v>55222.2334070875</x:v>
      </x:c>
      <x:c r="H758" s="8">
        <x:v>0</x:v>
      </x:c>
      <x:c r="I758">
        <x:v>292054.550740675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3112775</x:v>
      </x:c>
      <x:c r="B759" s="1">
        <x:v>43745.3965457523</x:v>
      </x:c>
      <x:c r="C759" s="6">
        <x:v>37.8447242083333</x:v>
      </x:c>
      <x:c r="D759" s="13" t="s">
        <x:v>68</x:v>
      </x:c>
      <x:c r="E759">
        <x:v>10</x:v>
      </x:c>
      <x:c r="F759">
        <x:v>22.472</x:v>
      </x:c>
      <x:c r="G759" s="8">
        <x:v>55208.9341287819</x:v>
      </x:c>
      <x:c r="H759" s="8">
        <x:v>0</x:v>
      </x:c>
      <x:c r="I759">
        <x:v>292059.087771589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3112785</x:v>
      </x:c>
      <x:c r="B760" s="1">
        <x:v>43745.3965804051</x:v>
      </x:c>
      <x:c r="C760" s="6">
        <x:v>37.894633055</x:v>
      </x:c>
      <x:c r="D760" s="13" t="s">
        <x:v>68</x:v>
      </x:c>
      <x:c r="E760">
        <x:v>10</x:v>
      </x:c>
      <x:c r="F760">
        <x:v>22.463</x:v>
      </x:c>
      <x:c r="G760" s="8">
        <x:v>55188.5643992912</x:v>
      </x:c>
      <x:c r="H760" s="8">
        <x:v>0</x:v>
      </x:c>
      <x:c r="I760">
        <x:v>292055.830387777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3112795</x:v>
      </x:c>
      <x:c r="B761" s="1">
        <x:v>43745.396615081</x:v>
      </x:c>
      <x:c r="C761" s="6">
        <x:v>37.94456842</x:v>
      </x:c>
      <x:c r="D761" s="13" t="s">
        <x:v>68</x:v>
      </x:c>
      <x:c r="E761">
        <x:v>10</x:v>
      </x:c>
      <x:c r="F761">
        <x:v>22.452</x:v>
      </x:c>
      <x:c r="G761" s="8">
        <x:v>55178.9175807939</x:v>
      </x:c>
      <x:c r="H761" s="8">
        <x:v>0</x:v>
      </x:c>
      <x:c r="I761">
        <x:v>292050.974319871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3112805</x:v>
      </x:c>
      <x:c r="B762" s="1">
        <x:v>43745.3966496875</x:v>
      </x:c>
      <x:c r="C762" s="6">
        <x:v>37.9944061583333</x:v>
      </x:c>
      <x:c r="D762" s="13" t="s">
        <x:v>68</x:v>
      </x:c>
      <x:c r="E762">
        <x:v>10</x:v>
      </x:c>
      <x:c r="F762">
        <x:v>22.453</x:v>
      </x:c>
      <x:c r="G762" s="8">
        <x:v>55166.636093873</x:v>
      </x:c>
      <x:c r="H762" s="8">
        <x:v>0</x:v>
      </x:c>
      <x:c r="I762">
        <x:v>292056.385745703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3112815</x:v>
      </x:c>
      <x:c r="B763" s="1">
        <x:v>43745.3966842593</x:v>
      </x:c>
      <x:c r="C763" s="6">
        <x:v>38.0442175066667</x:v>
      </x:c>
      <x:c r="D763" s="13" t="s">
        <x:v>68</x:v>
      </x:c>
      <x:c r="E763">
        <x:v>10</x:v>
      </x:c>
      <x:c r="F763">
        <x:v>22.446</x:v>
      </x:c>
      <x:c r="G763" s="8">
        <x:v>55144.454129703</x:v>
      </x:c>
      <x:c r="H763" s="8">
        <x:v>0</x:v>
      </x:c>
      <x:c r="I763">
        <x:v>292072.663777352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3112825</x:v>
      </x:c>
      <x:c r="B764" s="1">
        <x:v>43745.3967188657</x:v>
      </x:c>
      <x:c r="C764" s="6">
        <x:v>38.0940226933333</x:v>
      </x:c>
      <x:c r="D764" s="13" t="s">
        <x:v>68</x:v>
      </x:c>
      <x:c r="E764">
        <x:v>10</x:v>
      </x:c>
      <x:c r="F764">
        <x:v>22.445</x:v>
      </x:c>
      <x:c r="G764" s="8">
        <x:v>55139.0751323246</x:v>
      </x:c>
      <x:c r="H764" s="8">
        <x:v>0</x:v>
      </x:c>
      <x:c r="I764">
        <x:v>292061.770479738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3112835</x:v>
      </x:c>
      <x:c r="B765" s="1">
        <x:v>43745.3967540509</x:v>
      </x:c>
      <x:c r="C765" s="6">
        <x:v>38.1447038933333</x:v>
      </x:c>
      <x:c r="D765" s="13" t="s">
        <x:v>68</x:v>
      </x:c>
      <x:c r="E765">
        <x:v>10</x:v>
      </x:c>
      <x:c r="F765">
        <x:v>22.441</x:v>
      </x:c>
      <x:c r="G765" s="8">
        <x:v>55129.2430732928</x:v>
      </x:c>
      <x:c r="H765" s="8">
        <x:v>0</x:v>
      </x:c>
      <x:c r="I765">
        <x:v>292056.347518485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3112845</x:v>
      </x:c>
      <x:c r="B766" s="1">
        <x:v>43745.3967886921</x:v>
      </x:c>
      <x:c r="C766" s="6">
        <x:v>38.1945706116667</x:v>
      </x:c>
      <x:c r="D766" s="13" t="s">
        <x:v>68</x:v>
      </x:c>
      <x:c r="E766">
        <x:v>10</x:v>
      </x:c>
      <x:c r="F766">
        <x:v>22.432</x:v>
      </x:c>
      <x:c r="G766" s="8">
        <x:v>55105.3567536258</x:v>
      </x:c>
      <x:c r="H766" s="8">
        <x:v>0</x:v>
      </x:c>
      <x:c r="I766">
        <x:v>292060.647974185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3112855</x:v>
      </x:c>
      <x:c r="B767" s="1">
        <x:v>43745.3968232986</x:v>
      </x:c>
      <x:c r="C767" s="6">
        <x:v>38.2444069566667</x:v>
      </x:c>
      <x:c r="D767" s="13" t="s">
        <x:v>68</x:v>
      </x:c>
      <x:c r="E767">
        <x:v>10</x:v>
      </x:c>
      <x:c r="F767">
        <x:v>22.431</x:v>
      </x:c>
      <x:c r="G767" s="8">
        <x:v>55090.2324336904</x:v>
      </x:c>
      <x:c r="H767" s="8">
        <x:v>0</x:v>
      </x:c>
      <x:c r="I767">
        <x:v>292046.923366499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3112865</x:v>
      </x:c>
      <x:c r="B768" s="1">
        <x:v>43745.3968579861</x:v>
      </x:c>
      <x:c r="C768" s="6">
        <x:v>38.2943479783333</x:v>
      </x:c>
      <x:c r="D768" s="13" t="s">
        <x:v>68</x:v>
      </x:c>
      <x:c r="E768">
        <x:v>10</x:v>
      </x:c>
      <x:c r="F768">
        <x:v>22.426</x:v>
      </x:c>
      <x:c r="G768" s="8">
        <x:v>55082.0971073333</x:v>
      </x:c>
      <x:c r="H768" s="8">
        <x:v>0</x:v>
      </x:c>
      <x:c r="I768">
        <x:v>292048.986580978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3112875</x:v>
      </x:c>
      <x:c r="B769" s="1">
        <x:v>43745.3968925579</x:v>
      </x:c>
      <x:c r="C769" s="6">
        <x:v>38.344114505</x:v>
      </x:c>
      <x:c r="D769" s="13" t="s">
        <x:v>68</x:v>
      </x:c>
      <x:c r="E769">
        <x:v>10</x:v>
      </x:c>
      <x:c r="F769">
        <x:v>22.417</x:v>
      </x:c>
      <x:c r="G769" s="8">
        <x:v>55074.1620651635</x:v>
      </x:c>
      <x:c r="H769" s="8">
        <x:v>0</x:v>
      </x:c>
      <x:c r="I769">
        <x:v>292050.641484465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3112885</x:v>
      </x:c>
      <x:c r="B770" s="1">
        <x:v>43745.3969271181</x:v>
      </x:c>
      <x:c r="C770" s="6">
        <x:v>38.39389454</x:v>
      </x:c>
      <x:c r="D770" s="13" t="s">
        <x:v>68</x:v>
      </x:c>
      <x:c r="E770">
        <x:v>10</x:v>
      </x:c>
      <x:c r="F770">
        <x:v>22.42</x:v>
      </x:c>
      <x:c r="G770" s="8">
        <x:v>55069.3392530772</x:v>
      </x:c>
      <x:c r="H770" s="8">
        <x:v>0</x:v>
      </x:c>
      <x:c r="I770">
        <x:v>292041.596653091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3112895</x:v>
      </x:c>
      <x:c r="B771" s="1">
        <x:v>43745.3969623843</x:v>
      </x:c>
      <x:c r="C771" s="6">
        <x:v>38.44468524</x:v>
      </x:c>
      <x:c r="D771" s="13" t="s">
        <x:v>68</x:v>
      </x:c>
      <x:c r="E771">
        <x:v>10</x:v>
      </x:c>
      <x:c r="F771">
        <x:v>22.416</x:v>
      </x:c>
      <x:c r="G771" s="8">
        <x:v>55048.6569421536</x:v>
      </x:c>
      <x:c r="H771" s="8">
        <x:v>0</x:v>
      </x:c>
      <x:c r="I771">
        <x:v>292043.564085799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3112905</x:v>
      </x:c>
      <x:c r="B772" s="1">
        <x:v>43745.396996956</x:v>
      </x:c>
      <x:c r="C772" s="6">
        <x:v>38.4944605133333</x:v>
      </x:c>
      <x:c r="D772" s="13" t="s">
        <x:v>68</x:v>
      </x:c>
      <x:c r="E772">
        <x:v>10</x:v>
      </x:c>
      <x:c r="F772">
        <x:v>22.413</x:v>
      </x:c>
      <x:c r="G772" s="8">
        <x:v>55041.2826050678</x:v>
      </x:c>
      <x:c r="H772" s="8">
        <x:v>0</x:v>
      </x:c>
      <x:c r="I772">
        <x:v>292040.625425864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3112915</x:v>
      </x:c>
      <x:c r="B773" s="1">
        <x:v>43745.3970315625</x:v>
      </x:c>
      <x:c r="C773" s="6">
        <x:v>38.5442882733333</x:v>
      </x:c>
      <x:c r="D773" s="13" t="s">
        <x:v>68</x:v>
      </x:c>
      <x:c r="E773">
        <x:v>10</x:v>
      </x:c>
      <x:c r="F773">
        <x:v>22.409</x:v>
      </x:c>
      <x:c r="G773" s="8">
        <x:v>55035.2762016438</x:v>
      </x:c>
      <x:c r="H773" s="8">
        <x:v>0</x:v>
      </x:c>
      <x:c r="I773">
        <x:v>292040.145567192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3112925</x:v>
      </x:c>
      <x:c r="B774" s="1">
        <x:v>43745.3970662037</x:v>
      </x:c>
      <x:c r="C774" s="6">
        <x:v>38.5942053183333</x:v>
      </x:c>
      <x:c r="D774" s="13" t="s">
        <x:v>68</x:v>
      </x:c>
      <x:c r="E774">
        <x:v>10</x:v>
      </x:c>
      <x:c r="F774">
        <x:v>22.407</x:v>
      </x:c>
      <x:c r="G774" s="8">
        <x:v>55032.4207933648</x:v>
      </x:c>
      <x:c r="H774" s="8">
        <x:v>0</x:v>
      </x:c>
      <x:c r="I774">
        <x:v>292037.527563758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3112935</x:v>
      </x:c>
      <x:c r="B775" s="1">
        <x:v>43745.3971008912</x:v>
      </x:c>
      <x:c r="C775" s="6">
        <x:v>38.6441546416667</x:v>
      </x:c>
      <x:c r="D775" s="13" t="s">
        <x:v>68</x:v>
      </x:c>
      <x:c r="E775">
        <x:v>10</x:v>
      </x:c>
      <x:c r="F775">
        <x:v>22.4</x:v>
      </x:c>
      <x:c r="G775" s="8">
        <x:v>55016.0325948949</x:v>
      </x:c>
      <x:c r="H775" s="8">
        <x:v>0</x:v>
      </x:c>
      <x:c r="I775">
        <x:v>292038.282419576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3112945</x:v>
      </x:c>
      <x:c r="B776" s="1">
        <x:v>43745.3971357292</x:v>
      </x:c>
      <x:c r="C776" s="6">
        <x:v>38.6943155066667</x:v>
      </x:c>
      <x:c r="D776" s="13" t="s">
        <x:v>68</x:v>
      </x:c>
      <x:c r="E776">
        <x:v>10</x:v>
      </x:c>
      <x:c r="F776">
        <x:v>22.39</x:v>
      </x:c>
      <x:c r="G776" s="8">
        <x:v>55004.7331704536</x:v>
      </x:c>
      <x:c r="H776" s="8">
        <x:v>0</x:v>
      </x:c>
      <x:c r="I776">
        <x:v>292039.896862881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3112955</x:v>
      </x:c>
      <x:c r="B777" s="1">
        <x:v>43745.3971703356</x:v>
      </x:c>
      <x:c r="C777" s="6">
        <x:v>38.744107755</x:v>
      </x:c>
      <x:c r="D777" s="13" t="s">
        <x:v>68</x:v>
      </x:c>
      <x:c r="E777">
        <x:v>10</x:v>
      </x:c>
      <x:c r="F777">
        <x:v>22.394</x:v>
      </x:c>
      <x:c r="G777" s="8">
        <x:v>54992.2652117363</x:v>
      </x:c>
      <x:c r="H777" s="8">
        <x:v>0</x:v>
      </x:c>
      <x:c r="I777">
        <x:v>292032.184630595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3112965</x:v>
      </x:c>
      <x:c r="B778" s="1">
        <x:v>43745.3972048958</x:v>
      </x:c>
      <x:c r="C778" s="6">
        <x:v>38.7939227466667</x:v>
      </x:c>
      <x:c r="D778" s="13" t="s">
        <x:v>68</x:v>
      </x:c>
      <x:c r="E778">
        <x:v>10</x:v>
      </x:c>
      <x:c r="F778">
        <x:v>22.395</x:v>
      </x:c>
      <x:c r="G778" s="8">
        <x:v>54979.0947232891</x:v>
      </x:c>
      <x:c r="H778" s="8">
        <x:v>0</x:v>
      </x:c>
      <x:c r="I778">
        <x:v>292033.382964108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3112975</x:v>
      </x:c>
      <x:c r="B779" s="1">
        <x:v>43745.3972401273</x:v>
      </x:c>
      <x:c r="C779" s="6">
        <x:v>38.8446440266667</x:v>
      </x:c>
      <x:c r="D779" s="13" t="s">
        <x:v>68</x:v>
      </x:c>
      <x:c r="E779">
        <x:v>10</x:v>
      </x:c>
      <x:c r="F779">
        <x:v>22.377</x:v>
      </x:c>
      <x:c r="G779" s="8">
        <x:v>54959.9995309977</x:v>
      </x:c>
      <x:c r="H779" s="8">
        <x:v>0</x:v>
      </x:c>
      <x:c r="I779">
        <x:v>292028.867189093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3112985</x:v>
      </x:c>
      <x:c r="B780" s="1">
        <x:v>43745.3972747338</x:v>
      </x:c>
      <x:c r="C780" s="6">
        <x:v>38.8944914083333</x:v>
      </x:c>
      <x:c r="D780" s="13" t="s">
        <x:v>68</x:v>
      </x:c>
      <x:c r="E780">
        <x:v>10</x:v>
      </x:c>
      <x:c r="F780">
        <x:v>22.379</x:v>
      </x:c>
      <x:c r="G780" s="8">
        <x:v>54952.291065339</x:v>
      </x:c>
      <x:c r="H780" s="8">
        <x:v>0</x:v>
      </x:c>
      <x:c r="I780">
        <x:v>292042.682397872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3112995</x:v>
      </x:c>
      <x:c r="B781" s="1">
        <x:v>43745.397309294</x:v>
      </x:c>
      <x:c r="C781" s="6">
        <x:v>38.9442321533333</x:v>
      </x:c>
      <x:c r="D781" s="13" t="s">
        <x:v>68</x:v>
      </x:c>
      <x:c r="E781">
        <x:v>10</x:v>
      </x:c>
      <x:c r="F781">
        <x:v>22.384</x:v>
      </x:c>
      <x:c r="G781" s="8">
        <x:v>54948.5142278472</x:v>
      </x:c>
      <x:c r="H781" s="8">
        <x:v>0</x:v>
      </x:c>
      <x:c r="I781">
        <x:v>292027.292982991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3113005</x:v>
      </x:c>
      <x:c r="B782" s="1">
        <x:v>43745.3973438657</x:v>
      </x:c>
      <x:c r="C782" s="6">
        <x:v>38.99402408</x:v>
      </x:c>
      <x:c r="D782" s="13" t="s">
        <x:v>68</x:v>
      </x:c>
      <x:c r="E782">
        <x:v>10</x:v>
      </x:c>
      <x:c r="F782">
        <x:v>22.375</x:v>
      </x:c>
      <x:c r="G782" s="8">
        <x:v>54939.1549460367</x:v>
      </x:c>
      <x:c r="H782" s="8">
        <x:v>0</x:v>
      </x:c>
      <x:c r="I782">
        <x:v>292041.503560649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3113015</x:v>
      </x:c>
      <x:c r="B783" s="1">
        <x:v>43745.3973790162</x:v>
      </x:c>
      <x:c r="C783" s="6">
        <x:v>39.0446669516667</x:v>
      </x:c>
      <x:c r="D783" s="13" t="s">
        <x:v>68</x:v>
      </x:c>
      <x:c r="E783">
        <x:v>10</x:v>
      </x:c>
      <x:c r="F783">
        <x:v>22.373</x:v>
      </x:c>
      <x:c r="G783" s="8">
        <x:v>54921.4725544766</x:v>
      </x:c>
      <x:c r="H783" s="8">
        <x:v>0</x:v>
      </x:c>
      <x:c r="I783">
        <x:v>292020.403174761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3113025</x:v>
      </x:c>
      <x:c r="B784" s="1">
        <x:v>43745.3974136227</x:v>
      </x:c>
      <x:c r="C784" s="6">
        <x:v>39.09446176</x:v>
      </x:c>
      <x:c r="D784" s="13" t="s">
        <x:v>68</x:v>
      </x:c>
      <x:c r="E784">
        <x:v>10</x:v>
      </x:c>
      <x:c r="F784">
        <x:v>22.365</x:v>
      </x:c>
      <x:c r="G784" s="8">
        <x:v>54924.5007725554</x:v>
      </x:c>
      <x:c r="H784" s="8">
        <x:v>0</x:v>
      </x:c>
      <x:c r="I784">
        <x:v>292023.659004455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3113035</x:v>
      </x:c>
      <x:c r="B785" s="1">
        <x:v>43745.3974482292</x:v>
      </x:c>
      <x:c r="C785" s="6">
        <x:v>39.1442778516667</x:v>
      </x:c>
      <x:c r="D785" s="13" t="s">
        <x:v>68</x:v>
      </x:c>
      <x:c r="E785">
        <x:v>10</x:v>
      </x:c>
      <x:c r="F785">
        <x:v>22.372</x:v>
      </x:c>
      <x:c r="G785" s="8">
        <x:v>54910.0940276593</x:v>
      </x:c>
      <x:c r="H785" s="8">
        <x:v>0</x:v>
      </x:c>
      <x:c r="I785">
        <x:v>292030.628534205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3113045</x:v>
      </x:c>
      <x:c r="B786" s="1">
        <x:v>43745.3974827199</x:v>
      </x:c>
      <x:c r="C786" s="6">
        <x:v>39.1939809133333</x:v>
      </x:c>
      <x:c r="D786" s="13" t="s">
        <x:v>68</x:v>
      </x:c>
      <x:c r="E786">
        <x:v>10</x:v>
      </x:c>
      <x:c r="F786">
        <x:v>22.365</x:v>
      </x:c>
      <x:c r="G786" s="8">
        <x:v>54906.9613763121</x:v>
      </x:c>
      <x:c r="H786" s="8">
        <x:v>0</x:v>
      </x:c>
      <x:c r="I786">
        <x:v>292030.460806278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3113055</x:v>
      </x:c>
      <x:c r="B787" s="1">
        <x:v>43745.3975179398</x:v>
      </x:c>
      <x:c r="C787" s="6">
        <x:v>39.24469578</x:v>
      </x:c>
      <x:c r="D787" s="13" t="s">
        <x:v>68</x:v>
      </x:c>
      <x:c r="E787">
        <x:v>10</x:v>
      </x:c>
      <x:c r="F787">
        <x:v>22.368</x:v>
      </x:c>
      <x:c r="G787" s="8">
        <x:v>54896.4896206862</x:v>
      </x:c>
      <x:c r="H787" s="8">
        <x:v>0</x:v>
      </x:c>
      <x:c r="I787">
        <x:v>292016.496361123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3113065</x:v>
      </x:c>
      <x:c r="B788" s="1">
        <x:v>43745.3975525116</x:v>
      </x:c>
      <x:c r="C788" s="6">
        <x:v>39.2944939366667</x:v>
      </x:c>
      <x:c r="D788" s="13" t="s">
        <x:v>68</x:v>
      </x:c>
      <x:c r="E788">
        <x:v>10</x:v>
      </x:c>
      <x:c r="F788">
        <x:v>22.358</x:v>
      </x:c>
      <x:c r="G788" s="8">
        <x:v>54891.4542198227</x:v>
      </x:c>
      <x:c r="H788" s="8">
        <x:v>0</x:v>
      </x:c>
      <x:c r="I788">
        <x:v>292025.919896277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3113075</x:v>
      </x:c>
      <x:c r="B789" s="1">
        <x:v>43745.397587037</x:v>
      </x:c>
      <x:c r="C789" s="6">
        <x:v>39.34421855</x:v>
      </x:c>
      <x:c r="D789" s="13" t="s">
        <x:v>68</x:v>
      </x:c>
      <x:c r="E789">
        <x:v>10</x:v>
      </x:c>
      <x:c r="F789">
        <x:v>22.358</x:v>
      </x:c>
      <x:c r="G789" s="8">
        <x:v>54884.6856826598</x:v>
      </x:c>
      <x:c r="H789" s="8">
        <x:v>0</x:v>
      </x:c>
      <x:c r="I789">
        <x:v>292019.426656007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3113085</x:v>
      </x:c>
      <x:c r="B790" s="1">
        <x:v>43745.3976216782</x:v>
      </x:c>
      <x:c r="C790" s="6">
        <x:v>39.394079865</x:v>
      </x:c>
      <x:c r="D790" s="13" t="s">
        <x:v>68</x:v>
      </x:c>
      <x:c r="E790">
        <x:v>10</x:v>
      </x:c>
      <x:c r="F790">
        <x:v>22.36</x:v>
      </x:c>
      <x:c r="G790" s="8">
        <x:v>54887.7915014481</x:v>
      </x:c>
      <x:c r="H790" s="8">
        <x:v>0</x:v>
      </x:c>
      <x:c r="I790">
        <x:v>292023.646435915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3113095</x:v>
      </x:c>
      <x:c r="B791" s="1">
        <x:v>43745.3976562847</x:v>
      </x:c>
      <x:c r="C791" s="6">
        <x:v>39.4439102816667</x:v>
      </x:c>
      <x:c r="D791" s="13" t="s">
        <x:v>68</x:v>
      </x:c>
      <x:c r="E791">
        <x:v>10</x:v>
      </x:c>
      <x:c r="F791">
        <x:v>22.358</x:v>
      </x:c>
      <x:c r="G791" s="8">
        <x:v>54873.8206279507</x:v>
      </x:c>
      <x:c r="H791" s="8">
        <x:v>0</x:v>
      </x:c>
      <x:c r="I791">
        <x:v>292030.164824276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3113105</x:v>
      </x:c>
      <x:c r="B792" s="1">
        <x:v>43745.3976915509</x:v>
      </x:c>
      <x:c r="C792" s="6">
        <x:v>39.4947147983333</x:v>
      </x:c>
      <x:c r="D792" s="13" t="s">
        <x:v>68</x:v>
      </x:c>
      <x:c r="E792">
        <x:v>10</x:v>
      </x:c>
      <x:c r="F792">
        <x:v>22.351</x:v>
      </x:c>
      <x:c r="G792" s="8">
        <x:v>54878.2149639985</x:v>
      </x:c>
      <x:c r="H792" s="8">
        <x:v>0</x:v>
      </x:c>
      <x:c r="I792">
        <x:v>292022.825113826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3113115</x:v>
      </x:c>
      <x:c r="B793" s="1">
        <x:v>43745.3977261574</x:v>
      </x:c>
      <x:c r="C793" s="6">
        <x:v>39.5445490933333</x:v>
      </x:c>
      <x:c r="D793" s="13" t="s">
        <x:v>68</x:v>
      </x:c>
      <x:c r="E793">
        <x:v>10</x:v>
      </x:c>
      <x:c r="F793">
        <x:v>22.343</x:v>
      </x:c>
      <x:c r="G793" s="8">
        <x:v>54875.8203482988</x:v>
      </x:c>
      <x:c r="H793" s="8">
        <x:v>0</x:v>
      </x:c>
      <x:c r="I793">
        <x:v>292032.040991699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3113125</x:v>
      </x:c>
      <x:c r="B794" s="1">
        <x:v>43745.3977607292</x:v>
      </x:c>
      <x:c r="C794" s="6">
        <x:v>39.5943186716667</x:v>
      </x:c>
      <x:c r="D794" s="13" t="s">
        <x:v>68</x:v>
      </x:c>
      <x:c r="E794">
        <x:v>10</x:v>
      </x:c>
      <x:c r="F794">
        <x:v>22.348</x:v>
      </x:c>
      <x:c r="G794" s="8">
        <x:v>54860.4936736359</x:v>
      </x:c>
      <x:c r="H794" s="8">
        <x:v>0</x:v>
      </x:c>
      <x:c r="I794">
        <x:v>292012.382733108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3113135</x:v>
      </x:c>
      <x:c r="B795" s="1">
        <x:v>43745.3977953356</x:v>
      </x:c>
      <x:c r="C795" s="6">
        <x:v>39.6441048133333</x:v>
      </x:c>
      <x:c r="D795" s="13" t="s">
        <x:v>68</x:v>
      </x:c>
      <x:c r="E795">
        <x:v>10</x:v>
      </x:c>
      <x:c r="F795">
        <x:v>22.348</x:v>
      </x:c>
      <x:c r="G795" s="8">
        <x:v>54850.79543888</x:v>
      </x:c>
      <x:c r="H795" s="8">
        <x:v>0</x:v>
      </x:c>
      <x:c r="I795">
        <x:v>292004.129774646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3113145</x:v>
      </x:c>
      <x:c r="B796" s="1">
        <x:v>43745.3978300116</x:v>
      </x:c>
      <x:c r="C796" s="6">
        <x:v>39.694092125</x:v>
      </x:c>
      <x:c r="D796" s="13" t="s">
        <x:v>68</x:v>
      </x:c>
      <x:c r="E796">
        <x:v>10</x:v>
      </x:c>
      <x:c r="F796">
        <x:v>22.341</x:v>
      </x:c>
      <x:c r="G796" s="8">
        <x:v>54846.6976338613</x:v>
      </x:c>
      <x:c r="H796" s="8">
        <x:v>0</x:v>
      </x:c>
      <x:c r="I796">
        <x:v>292018.263923027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3113155</x:v>
      </x:c>
      <x:c r="B797" s="1">
        <x:v>43745.397865162</x:v>
      </x:c>
      <x:c r="C797" s="6">
        <x:v>39.744710215</x:v>
      </x:c>
      <x:c r="D797" s="13" t="s">
        <x:v>68</x:v>
      </x:c>
      <x:c r="E797">
        <x:v>10</x:v>
      </x:c>
      <x:c r="F797">
        <x:v>22.334</x:v>
      </x:c>
      <x:c r="G797" s="8">
        <x:v>54833.8312521949</x:v>
      </x:c>
      <x:c r="H797" s="8">
        <x:v>0</x:v>
      </x:c>
      <x:c r="I797">
        <x:v>292012.307106004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3113165</x:v>
      </x:c>
      <x:c r="B798" s="1">
        <x:v>43745.3978997338</x:v>
      </x:c>
      <x:c r="C798" s="6">
        <x:v>39.7944714716667</x:v>
      </x:c>
      <x:c r="D798" s="13" t="s">
        <x:v>68</x:v>
      </x:c>
      <x:c r="E798">
        <x:v>10</x:v>
      </x:c>
      <x:c r="F798">
        <x:v>22.346</x:v>
      </x:c>
      <x:c r="G798" s="8">
        <x:v>54827.1788146432</x:v>
      </x:c>
      <x:c r="H798" s="8">
        <x:v>0</x:v>
      </x:c>
      <x:c r="I798">
        <x:v>292006.530368942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3113175</x:v>
      </x:c>
      <x:c r="B799" s="1">
        <x:v>43745.397934294</x:v>
      </x:c>
      <x:c r="C799" s="6">
        <x:v>39.8442469816667</x:v>
      </x:c>
      <x:c r="D799" s="13" t="s">
        <x:v>68</x:v>
      </x:c>
      <x:c r="E799">
        <x:v>10</x:v>
      </x:c>
      <x:c r="F799">
        <x:v>22.332</x:v>
      </x:c>
      <x:c r="G799" s="8">
        <x:v>54817.9449496536</x:v>
      </x:c>
      <x:c r="H799" s="8">
        <x:v>0</x:v>
      </x:c>
      <x:c r="I799">
        <x:v>292010.24370085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3113185</x:v>
      </x:c>
      <x:c r="B800" s="1">
        <x:v>43745.3979688657</x:v>
      </x:c>
      <x:c r="C800" s="6">
        <x:v>39.8940288383333</x:v>
      </x:c>
      <x:c r="D800" s="13" t="s">
        <x:v>68</x:v>
      </x:c>
      <x:c r="E800">
        <x:v>10</x:v>
      </x:c>
      <x:c r="F800">
        <x:v>22.332</x:v>
      </x:c>
      <x:c r="G800" s="8">
        <x:v>54820.944815182</x:v>
      </x:c>
      <x:c r="H800" s="8">
        <x:v>0</x:v>
      </x:c>
      <x:c r="I800">
        <x:v>292007.986100826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3113195</x:v>
      </x:c>
      <x:c r="B801" s="1">
        <x:v>43745.3980035069</x:v>
      </x:c>
      <x:c r="C801" s="6">
        <x:v>39.94391656</x:v>
      </x:c>
      <x:c r="D801" s="13" t="s">
        <x:v>68</x:v>
      </x:c>
      <x:c r="E801">
        <x:v>10</x:v>
      </x:c>
      <x:c r="F801">
        <x:v>22.328</x:v>
      </x:c>
      <x:c r="G801" s="8">
        <x:v>54805.920948896</x:v>
      </x:c>
      <x:c r="H801" s="8">
        <x:v>0</x:v>
      </x:c>
      <x:c r="I801">
        <x:v>292014.811932919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3113205</x:v>
      </x:c>
      <x:c r="B802" s="1">
        <x:v>43745.3980386574</x:v>
      </x:c>
      <x:c r="C802" s="6">
        <x:v>39.9945228416667</x:v>
      </x:c>
      <x:c r="D802" s="13" t="s">
        <x:v>68</x:v>
      </x:c>
      <x:c r="E802">
        <x:v>10</x:v>
      </x:c>
      <x:c r="F802">
        <x:v>22.329</x:v>
      </x:c>
      <x:c r="G802" s="8">
        <x:v>54800.1488360655</x:v>
      </x:c>
      <x:c r="H802" s="8">
        <x:v>0</x:v>
      </x:c>
      <x:c r="I802">
        <x:v>292010.287827049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3113215</x:v>
      </x:c>
      <x:c r="B803" s="1">
        <x:v>43745.3980732292</x:v>
      </x:c>
      <x:c r="C803" s="6">
        <x:v>40.0443217916667</x:v>
      </x:c>
      <x:c r="D803" s="13" t="s">
        <x:v>68</x:v>
      </x:c>
      <x:c r="E803">
        <x:v>10</x:v>
      </x:c>
      <x:c r="F803">
        <x:v>22.323</x:v>
      </x:c>
      <x:c r="G803" s="8">
        <x:v>54797.4471427579</x:v>
      </x:c>
      <x:c r="H803" s="8">
        <x:v>0</x:v>
      </x:c>
      <x:c r="I803">
        <x:v>292008.136718465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3113225</x:v>
      </x:c>
      <x:c r="B804" s="1">
        <x:v>43745.3981078356</x:v>
      </x:c>
      <x:c r="C804" s="6">
        <x:v>40.094150995</x:v>
      </x:c>
      <x:c r="D804" s="13" t="s">
        <x:v>68</x:v>
      </x:c>
      <x:c r="E804">
        <x:v>10</x:v>
      </x:c>
      <x:c r="F804">
        <x:v>22.323</x:v>
      </x:c>
      <x:c r="G804" s="8">
        <x:v>54788.0600681187</x:v>
      </x:c>
      <x:c r="H804" s="8">
        <x:v>0</x:v>
      </x:c>
      <x:c r="I804">
        <x:v>292011.826484813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3113235</x:v>
      </x:c>
      <x:c r="B805" s="1">
        <x:v>43745.3981425579</x:v>
      </x:c>
      <x:c r="C805" s="6">
        <x:v>40.14414146</x:v>
      </x:c>
      <x:c r="D805" s="13" t="s">
        <x:v>68</x:v>
      </x:c>
      <x:c r="E805">
        <x:v>10</x:v>
      </x:c>
      <x:c r="F805">
        <x:v>22.319</x:v>
      </x:c>
      <x:c r="G805" s="8">
        <x:v>54785.988602045</x:v>
      </x:c>
      <x:c r="H805" s="8">
        <x:v>0</x:v>
      </x:c>
      <x:c r="I805">
        <x:v>292005.739850773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3113245</x:v>
      </x:c>
      <x:c r="B806" s="1">
        <x:v>43745.3981771991</x:v>
      </x:c>
      <x:c r="C806" s="6">
        <x:v>40.1940131716667</x:v>
      </x:c>
      <x:c r="D806" s="13" t="s">
        <x:v>68</x:v>
      </x:c>
      <x:c r="E806">
        <x:v>10</x:v>
      </x:c>
      <x:c r="F806">
        <x:v>22.317</x:v>
      </x:c>
      <x:c r="G806" s="8">
        <x:v>54767.4872481826</x:v>
      </x:c>
      <x:c r="H806" s="8">
        <x:v>0</x:v>
      </x:c>
      <x:c r="I806">
        <x:v>292011.91281399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3113255</x:v>
      </x:c>
      <x:c r="B807" s="1">
        <x:v>43745.3982118866</x:v>
      </x:c>
      <x:c r="C807" s="6">
        <x:v>40.243964295</x:v>
      </x:c>
      <x:c r="D807" s="13" t="s">
        <x:v>68</x:v>
      </x:c>
      <x:c r="E807">
        <x:v>10</x:v>
      </x:c>
      <x:c r="F807">
        <x:v>22.319</x:v>
      </x:c>
      <x:c r="G807" s="8">
        <x:v>54777.159182969</x:v>
      </x:c>
      <x:c r="H807" s="8">
        <x:v>0</x:v>
      </x:c>
      <x:c r="I807">
        <x:v>292004.447282154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3113265</x:v>
      </x:c>
      <x:c r="B808" s="1">
        <x:v>43745.3982471065</x:v>
      </x:c>
      <x:c r="C808" s="6">
        <x:v>40.2946699216667</x:v>
      </x:c>
      <x:c r="D808" s="13" t="s">
        <x:v>68</x:v>
      </x:c>
      <x:c r="E808">
        <x:v>10</x:v>
      </x:c>
      <x:c r="F808">
        <x:v>22.312</x:v>
      </x:c>
      <x:c r="G808" s="8">
        <x:v>54762.1520928275</x:v>
      </x:c>
      <x:c r="H808" s="8">
        <x:v>0</x:v>
      </x:c>
      <x:c r="I808">
        <x:v>291986.418715363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3113275</x:v>
      </x:c>
      <x:c r="B809" s="1">
        <x:v>43745.398281713</x:v>
      </x:c>
      <x:c r="C809" s="6">
        <x:v>40.3445053916667</x:v>
      </x:c>
      <x:c r="D809" s="13" t="s">
        <x:v>68</x:v>
      </x:c>
      <x:c r="E809">
        <x:v>10</x:v>
      </x:c>
      <x:c r="F809">
        <x:v>22.307</x:v>
      </x:c>
      <x:c r="G809" s="8">
        <x:v>54751.4750657155</x:v>
      </x:c>
      <x:c r="H809" s="8">
        <x:v>0</x:v>
      </x:c>
      <x:c r="I809">
        <x:v>292014.808962919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3113285</x:v>
      </x:c>
      <x:c r="B810" s="1">
        <x:v>43745.3983163194</x:v>
      </x:c>
      <x:c r="C810" s="6">
        <x:v>40.3943474716667</x:v>
      </x:c>
      <x:c r="D810" s="13" t="s">
        <x:v>68</x:v>
      </x:c>
      <x:c r="E810">
        <x:v>10</x:v>
      </x:c>
      <x:c r="F810">
        <x:v>22.305</x:v>
      </x:c>
      <x:c r="G810" s="8">
        <x:v>54738.6090607957</x:v>
      </x:c>
      <x:c r="H810" s="8">
        <x:v>0</x:v>
      </x:c>
      <x:c r="I810">
        <x:v>292006.299611916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3113295</x:v>
      </x:c>
      <x:c r="B811" s="1">
        <x:v>43745.3983509259</x:v>
      </x:c>
      <x:c r="C811" s="6">
        <x:v>40.4441814133333</x:v>
      </x:c>
      <x:c r="D811" s="13" t="s">
        <x:v>68</x:v>
      </x:c>
      <x:c r="E811">
        <x:v>10</x:v>
      </x:c>
      <x:c r="F811">
        <x:v>22.3</x:v>
      </x:c>
      <x:c r="G811" s="8">
        <x:v>54734.3856582635</x:v>
      </x:c>
      <x:c r="H811" s="8">
        <x:v>0</x:v>
      </x:c>
      <x:c r="I811">
        <x:v>292003.657209054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3113305</x:v>
      </x:c>
      <x:c r="B812" s="1">
        <x:v>43745.3983855671</x:v>
      </x:c>
      <x:c r="C812" s="6">
        <x:v>40.4940807883333</x:v>
      </x:c>
      <x:c r="D812" s="13" t="s">
        <x:v>68</x:v>
      </x:c>
      <x:c r="E812">
        <x:v>10</x:v>
      </x:c>
      <x:c r="F812">
        <x:v>22.304</x:v>
      </x:c>
      <x:c r="G812" s="8">
        <x:v>54721.9334155973</x:v>
      </x:c>
      <x:c r="H812" s="8">
        <x:v>0</x:v>
      </x:c>
      <x:c r="I812">
        <x:v>291993.817327406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3113315</x:v>
      </x:c>
      <x:c r="B813" s="1">
        <x:v>43745.3984201736</x:v>
      </x:c>
      <x:c r="C813" s="6">
        <x:v>40.5439046866667</x:v>
      </x:c>
      <x:c r="D813" s="13" t="s">
        <x:v>68</x:v>
      </x:c>
      <x:c r="E813">
        <x:v>10</x:v>
      </x:c>
      <x:c r="F813">
        <x:v>22.291</x:v>
      </x:c>
      <x:c r="G813" s="8">
        <x:v>54709.8989284191</x:v>
      </x:c>
      <x:c r="H813" s="8">
        <x:v>0</x:v>
      </x:c>
      <x:c r="I813">
        <x:v>291991.077891535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3113325</x:v>
      </x:c>
      <x:c r="B814" s="1">
        <x:v>43745.3984553588</x:v>
      </x:c>
      <x:c r="C814" s="6">
        <x:v>40.5946015216667</x:v>
      </x:c>
      <x:c r="D814" s="13" t="s">
        <x:v>68</x:v>
      </x:c>
      <x:c r="E814">
        <x:v>10</x:v>
      </x:c>
      <x:c r="F814">
        <x:v>22.291</x:v>
      </x:c>
      <x:c r="G814" s="8">
        <x:v>54704.1933739344</x:v>
      </x:c>
      <x:c r="H814" s="8">
        <x:v>0</x:v>
      </x:c>
      <x:c r="I814">
        <x:v>291993.931075635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3113335</x:v>
      </x:c>
      <x:c r="B815" s="1">
        <x:v>43745.3984900116</x:v>
      </x:c>
      <x:c r="C815" s="6">
        <x:v>40.6444916883333</x:v>
      </x:c>
      <x:c r="D815" s="13" t="s">
        <x:v>68</x:v>
      </x:c>
      <x:c r="E815">
        <x:v>10</x:v>
      </x:c>
      <x:c r="F815">
        <x:v>22.293</x:v>
      </x:c>
      <x:c r="G815" s="8">
        <x:v>54692.3726943847</x:v>
      </x:c>
      <x:c r="H815" s="8">
        <x:v>0</x:v>
      </x:c>
      <x:c r="I815">
        <x:v>292005.469073595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3113345</x:v>
      </x:c>
      <x:c r="B816" s="1">
        <x:v>43745.3985246875</x:v>
      </x:c>
      <x:c r="C816" s="6">
        <x:v>40.6944035683333</x:v>
      </x:c>
      <x:c r="D816" s="13" t="s">
        <x:v>68</x:v>
      </x:c>
      <x:c r="E816">
        <x:v>10</x:v>
      </x:c>
      <x:c r="F816">
        <x:v>22.29</x:v>
      </x:c>
      <x:c r="G816" s="8">
        <x:v>54679.6500442655</x:v>
      </x:c>
      <x:c r="H816" s="8">
        <x:v>0</x:v>
      </x:c>
      <x:c r="I816">
        <x:v>291984.325146267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3113355</x:v>
      </x:c>
      <x:c r="B817" s="1">
        <x:v>43745.3985593403</x:v>
      </x:c>
      <x:c r="C817" s="6">
        <x:v>40.74429588</x:v>
      </x:c>
      <x:c r="D817" s="13" t="s">
        <x:v>68</x:v>
      </x:c>
      <x:c r="E817">
        <x:v>10</x:v>
      </x:c>
      <x:c r="F817">
        <x:v>22.277</x:v>
      </x:c>
      <x:c r="G817" s="8">
        <x:v>54670.7041157037</x:v>
      </x:c>
      <x:c r="H817" s="8">
        <x:v>0</x:v>
      </x:c>
      <x:c r="I817">
        <x:v>291998.298744879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3113365</x:v>
      </x:c>
      <x:c r="B818" s="1">
        <x:v>43745.3985940625</x:v>
      </x:c>
      <x:c r="C818" s="6">
        <x:v>40.7942875766667</x:v>
      </x:c>
      <x:c r="D818" s="13" t="s">
        <x:v>68</x:v>
      </x:c>
      <x:c r="E818">
        <x:v>10</x:v>
      </x:c>
      <x:c r="F818">
        <x:v>22.271</x:v>
      </x:c>
      <x:c r="G818" s="8">
        <x:v>54663.1084466814</x:v>
      </x:c>
      <x:c r="H818" s="8">
        <x:v>0</x:v>
      </x:c>
      <x:c r="I818">
        <x:v>291993.763915689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3113375</x:v>
      </x:c>
      <x:c r="B819" s="1">
        <x:v>43745.398628669</x:v>
      </x:c>
      <x:c r="C819" s="6">
        <x:v>40.8441324866667</x:v>
      </x:c>
      <x:c r="D819" s="13" t="s">
        <x:v>68</x:v>
      </x:c>
      <x:c r="E819">
        <x:v>10</x:v>
      </x:c>
      <x:c r="F819">
        <x:v>22.275</x:v>
      </x:c>
      <x:c r="G819" s="8">
        <x:v>54655.0004515281</x:v>
      </x:c>
      <x:c r="H819" s="8">
        <x:v>0</x:v>
      </x:c>
      <x:c r="I819">
        <x:v>291987.262431219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3113385</x:v>
      </x:c>
      <x:c r="B820" s="1">
        <x:v>43745.3986632755</x:v>
      </x:c>
      <x:c r="C820" s="6">
        <x:v>40.8939458366667</x:v>
      </x:c>
      <x:c r="D820" s="13" t="s">
        <x:v>68</x:v>
      </x:c>
      <x:c r="E820">
        <x:v>10</x:v>
      </x:c>
      <x:c r="F820">
        <x:v>22.266</x:v>
      </x:c>
      <x:c r="G820" s="8">
        <x:v>54652.0635809254</x:v>
      </x:c>
      <x:c r="H820" s="8">
        <x:v>0</x:v>
      </x:c>
      <x:c r="I820">
        <x:v>291993.192429465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3113395</x:v>
      </x:c>
      <x:c r="B821" s="1">
        <x:v>43745.3986979514</x:v>
      </x:c>
      <x:c r="C821" s="6">
        <x:v>40.94389061</x:v>
      </x:c>
      <x:c r="D821" s="13" t="s">
        <x:v>68</x:v>
      </x:c>
      <x:c r="E821">
        <x:v>10</x:v>
      </x:c>
      <x:c r="F821">
        <x:v>22.27</x:v>
      </x:c>
      <x:c r="G821" s="8">
        <x:v>54634.7551245306</x:v>
      </x:c>
      <x:c r="H821" s="8">
        <x:v>0</x:v>
      </x:c>
      <x:c r="I821">
        <x:v>291975.286335599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3113405</x:v>
      </x:c>
      <x:c r="B822" s="1">
        <x:v>43745.3987331366</x:v>
      </x:c>
      <x:c r="C822" s="6">
        <x:v>40.9946004966667</x:v>
      </x:c>
      <x:c r="D822" s="13" t="s">
        <x:v>68</x:v>
      </x:c>
      <x:c r="E822">
        <x:v>10</x:v>
      </x:c>
      <x:c r="F822">
        <x:v>22.263</x:v>
      </x:c>
      <x:c r="G822" s="8">
        <x:v>54621.0408516428</x:v>
      </x:c>
      <x:c r="H822" s="8">
        <x:v>0</x:v>
      </x:c>
      <x:c r="I822">
        <x:v>291990.280714745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3113415</x:v>
      </x:c>
      <x:c r="B823" s="1">
        <x:v>43745.3987677083</x:v>
      </x:c>
      <x:c r="C823" s="6">
        <x:v>41.0443627516667</x:v>
      </x:c>
      <x:c r="D823" s="13" t="s">
        <x:v>68</x:v>
      </x:c>
      <x:c r="E823">
        <x:v>10</x:v>
      </x:c>
      <x:c r="F823">
        <x:v>22.263</x:v>
      </x:c>
      <x:c r="G823" s="8">
        <x:v>54608.0398401387</x:v>
      </x:c>
      <x:c r="H823" s="8">
        <x:v>0</x:v>
      </x:c>
      <x:c r="I823">
        <x:v>291970.880338797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3113425</x:v>
      </x:c>
      <x:c r="B824" s="1">
        <x:v>43745.3988023148</x:v>
      </x:c>
      <x:c r="C824" s="6">
        <x:v>41.09420344</x:v>
      </x:c>
      <x:c r="D824" s="13" t="s">
        <x:v>68</x:v>
      </x:c>
      <x:c r="E824">
        <x:v>10</x:v>
      </x:c>
      <x:c r="F824">
        <x:v>22.26</x:v>
      </x:c>
      <x:c r="G824" s="8">
        <x:v>54612.7705140822</x:v>
      </x:c>
      <x:c r="H824" s="8">
        <x:v>0</x:v>
      </x:c>
      <x:c r="I824">
        <x:v>291976.470023172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3113435</x:v>
      </x:c>
      <x:c r="B825" s="1">
        <x:v>43745.3988370023</x:v>
      </x:c>
      <x:c r="C825" s="6">
        <x:v>41.1441183116667</x:v>
      </x:c>
      <x:c r="D825" s="13" t="s">
        <x:v>68</x:v>
      </x:c>
      <x:c r="E825">
        <x:v>10</x:v>
      </x:c>
      <x:c r="F825">
        <x:v>22.255</x:v>
      </x:c>
      <x:c r="G825" s="8">
        <x:v>54601.0687097732</x:v>
      </x:c>
      <x:c r="H825" s="8">
        <x:v>0</x:v>
      </x:c>
      <x:c r="I825">
        <x:v>291971.589751065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3113445</x:v>
      </x:c>
      <x:c r="B826" s="1">
        <x:v>43745.3988716435</x:v>
      </x:c>
      <x:c r="C826" s="6">
        <x:v>41.1940338866667</x:v>
      </x:c>
      <x:c r="D826" s="13" t="s">
        <x:v>68</x:v>
      </x:c>
      <x:c r="E826">
        <x:v>10</x:v>
      </x:c>
      <x:c r="F826">
        <x:v>22.258</x:v>
      </x:c>
      <x:c r="G826" s="8">
        <x:v>54590.2829972044</x:v>
      </x:c>
      <x:c r="H826" s="8">
        <x:v>0</x:v>
      </x:c>
      <x:c r="I826">
        <x:v>291985.841813934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3113455</x:v>
      </x:c>
      <x:c r="B827" s="1">
        <x:v>43745.3989068287</x:v>
      </x:c>
      <x:c r="C827" s="6">
        <x:v>41.2446971616667</x:v>
      </x:c>
      <x:c r="D827" s="13" t="s">
        <x:v>68</x:v>
      </x:c>
      <x:c r="E827">
        <x:v>10</x:v>
      </x:c>
      <x:c r="F827">
        <x:v>22.249</x:v>
      </x:c>
      <x:c r="G827" s="8">
        <x:v>54582.0363191349</x:v>
      </x:c>
      <x:c r="H827" s="8">
        <x:v>0</x:v>
      </x:c>
      <x:c r="I827">
        <x:v>291971.361831003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3113465</x:v>
      </x:c>
      <x:c r="B828" s="1">
        <x:v>43745.3989410532</x:v>
      </x:c>
      <x:c r="C828" s="6">
        <x:v>41.2939452266667</x:v>
      </x:c>
      <x:c r="D828" s="13" t="s">
        <x:v>68</x:v>
      </x:c>
      <x:c r="E828">
        <x:v>10</x:v>
      </x:c>
      <x:c r="F828">
        <x:v>22.246</x:v>
      </x:c>
      <x:c r="G828" s="8">
        <x:v>54577.7488688922</x:v>
      </x:c>
      <x:c r="H828" s="8">
        <x:v>0</x:v>
      </x:c>
      <x:c r="I828">
        <x:v>291962.641465923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3113475</x:v>
      </x:c>
      <x:c r="B829" s="1">
        <x:v>43745.3989757292</x:v>
      </x:c>
      <x:c r="C829" s="6">
        <x:v>41.3439351166667</x:v>
      </x:c>
      <x:c r="D829" s="13" t="s">
        <x:v>68</x:v>
      </x:c>
      <x:c r="E829">
        <x:v>10</x:v>
      </x:c>
      <x:c r="F829">
        <x:v>22.25</x:v>
      </x:c>
      <x:c r="G829" s="8">
        <x:v>54567.1769275063</x:v>
      </x:c>
      <x:c r="H829" s="8">
        <x:v>0</x:v>
      </x:c>
      <x:c r="I829">
        <x:v>291962.352196083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3113485</x:v>
      </x:c>
      <x:c r="B830" s="1">
        <x:v>43745.3990104977</x:v>
      </x:c>
      <x:c r="C830" s="6">
        <x:v>41.3939690416667</x:v>
      </x:c>
      <x:c r="D830" s="13" t="s">
        <x:v>68</x:v>
      </x:c>
      <x:c r="E830">
        <x:v>10</x:v>
      </x:c>
      <x:c r="F830">
        <x:v>22.237</x:v>
      </x:c>
      <x:c r="G830" s="8">
        <x:v>54556.5962073946</x:v>
      </x:c>
      <x:c r="H830" s="8">
        <x:v>0</x:v>
      </x:c>
      <x:c r="I830">
        <x:v>291975.070929953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3113495</x:v>
      </x:c>
      <x:c r="B831" s="1">
        <x:v>43745.3990452199</x:v>
      </x:c>
      <x:c r="C831" s="6">
        <x:v>41.44397127</x:v>
      </x:c>
      <x:c r="D831" s="13" t="s">
        <x:v>68</x:v>
      </x:c>
      <x:c r="E831">
        <x:v>10</x:v>
      </x:c>
      <x:c r="F831">
        <x:v>22.239</x:v>
      </x:c>
      <x:c r="G831" s="8">
        <x:v>54546.8241122684</x:v>
      </x:c>
      <x:c r="H831" s="8">
        <x:v>0</x:v>
      </x:c>
      <x:c r="I831">
        <x:v>291967.703819923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3113505</x:v>
      </x:c>
      <x:c r="B832" s="1">
        <x:v>43745.3990804051</x:v>
      </x:c>
      <x:c r="C832" s="6">
        <x:v>41.4946495183333</x:v>
      </x:c>
      <x:c r="D832" s="13" t="s">
        <x:v>68</x:v>
      </x:c>
      <x:c r="E832">
        <x:v>10</x:v>
      </x:c>
      <x:c r="F832">
        <x:v>22.238</x:v>
      </x:c>
      <x:c r="G832" s="8">
        <x:v>54548.1094513764</x:v>
      </x:c>
      <x:c r="H832" s="8">
        <x:v>0</x:v>
      </x:c>
      <x:c r="I832">
        <x:v>291964.241802851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3113515</x:v>
      </x:c>
      <x:c r="B833" s="1">
        <x:v>43745.399115162</x:v>
      </x:c>
      <x:c r="C833" s="6">
        <x:v>41.54468291</x:v>
      </x:c>
      <x:c r="D833" s="13" t="s">
        <x:v>68</x:v>
      </x:c>
      <x:c r="E833">
        <x:v>10</x:v>
      </x:c>
      <x:c r="F833">
        <x:v>22.231</x:v>
      </x:c>
      <x:c r="G833" s="8">
        <x:v>54534.5786852965</x:v>
      </x:c>
      <x:c r="H833" s="8">
        <x:v>0</x:v>
      </x:c>
      <x:c r="I833">
        <x:v>291973.755205532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3113525</x:v>
      </x:c>
      <x:c r="B834" s="1">
        <x:v>43745.3991497338</x:v>
      </x:c>
      <x:c r="C834" s="6">
        <x:v>41.5944585166667</x:v>
      </x:c>
      <x:c r="D834" s="13" t="s">
        <x:v>68</x:v>
      </x:c>
      <x:c r="E834">
        <x:v>10</x:v>
      </x:c>
      <x:c r="F834">
        <x:v>22.232</x:v>
      </x:c>
      <x:c r="G834" s="8">
        <x:v>54527.6388905283</x:v>
      </x:c>
      <x:c r="H834" s="8">
        <x:v>0</x:v>
      </x:c>
      <x:c r="I834">
        <x:v>291960.143714596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3113535</x:v>
      </x:c>
      <x:c r="B835" s="1">
        <x:v>43745.3991844097</x:v>
      </x:c>
      <x:c r="C835" s="6">
        <x:v>41.6443979183333</x:v>
      </x:c>
      <x:c r="D835" s="13" t="s">
        <x:v>68</x:v>
      </x:c>
      <x:c r="E835">
        <x:v>10</x:v>
      </x:c>
      <x:c r="F835">
        <x:v>22.227</x:v>
      </x:c>
      <x:c r="G835" s="8">
        <x:v>54515.8141717455</x:v>
      </x:c>
      <x:c r="H835" s="8">
        <x:v>0</x:v>
      </x:c>
      <x:c r="I835">
        <x:v>291962.756142255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3113545</x:v>
      </x:c>
      <x:c r="B836" s="1">
        <x:v>43745.3992191319</x:v>
      </x:c>
      <x:c r="C836" s="6">
        <x:v>41.6943960866667</x:v>
      </x:c>
      <x:c r="D836" s="13" t="s">
        <x:v>68</x:v>
      </x:c>
      <x:c r="E836">
        <x:v>10</x:v>
      </x:c>
      <x:c r="F836">
        <x:v>22.221</x:v>
      </x:c>
      <x:c r="G836" s="8">
        <x:v>54514.3424206548</x:v>
      </x:c>
      <x:c r="H836" s="8">
        <x:v>0</x:v>
      </x:c>
      <x:c r="I836">
        <x:v>291964.849459901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3113555</x:v>
      </x:c>
      <x:c r="B837" s="1">
        <x:v>43745.3992538542</x:v>
      </x:c>
      <x:c r="C837" s="6">
        <x:v>41.7444300966667</x:v>
      </x:c>
      <x:c r="D837" s="13" t="s">
        <x:v>68</x:v>
      </x:c>
      <x:c r="E837">
        <x:v>10</x:v>
      </x:c>
      <x:c r="F837">
        <x:v>22.224</x:v>
      </x:c>
      <x:c r="G837" s="8">
        <x:v>54504.3426324617</x:v>
      </x:c>
      <x:c r="H837" s="8">
        <x:v>0</x:v>
      </x:c>
      <x:c r="I837">
        <x:v>291955.157959303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3113565</x:v>
      </x:c>
      <x:c r="B838" s="1">
        <x:v>43745.3992884259</x:v>
      </x:c>
      <x:c r="C838" s="6">
        <x:v>41.7942003783333</x:v>
      </x:c>
      <x:c r="D838" s="13" t="s">
        <x:v>68</x:v>
      </x:c>
      <x:c r="E838">
        <x:v>10</x:v>
      </x:c>
      <x:c r="F838">
        <x:v>22.22</x:v>
      </x:c>
      <x:c r="G838" s="8">
        <x:v>54498.0327011077</x:v>
      </x:c>
      <x:c r="H838" s="8">
        <x:v>0</x:v>
      </x:c>
      <x:c r="I838">
        <x:v>291965.237986891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3113575</x:v>
      </x:c>
      <x:c r="B839" s="1">
        <x:v>43745.3993231134</x:v>
      </x:c>
      <x:c r="C839" s="6">
        <x:v>41.8441043833333</x:v>
      </x:c>
      <x:c r="D839" s="13" t="s">
        <x:v>68</x:v>
      </x:c>
      <x:c r="E839">
        <x:v>10</x:v>
      </x:c>
      <x:c r="F839">
        <x:v>22.219</x:v>
      </x:c>
      <x:c r="G839" s="8">
        <x:v>54485.6985294489</x:v>
      </x:c>
      <x:c r="H839" s="8">
        <x:v>0</x:v>
      </x:c>
      <x:c r="I839">
        <x:v>291954.980903858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3113585</x:v>
      </x:c>
      <x:c r="B840" s="1">
        <x:v>43745.3993577546</x:v>
      </x:c>
      <x:c r="C840" s="6">
        <x:v>41.8940228766667</x:v>
      </x:c>
      <x:c r="D840" s="13" t="s">
        <x:v>68</x:v>
      </x:c>
      <x:c r="E840">
        <x:v>10</x:v>
      </x:c>
      <x:c r="F840">
        <x:v>22.217</x:v>
      </x:c>
      <x:c r="G840" s="8">
        <x:v>54480.987840771</x:v>
      </x:c>
      <x:c r="H840" s="8">
        <x:v>0</x:v>
      </x:c>
      <x:c r="I840">
        <x:v>291965.200144118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3113595</x:v>
      </x:c>
      <x:c r="B841" s="1">
        <x:v>43745.3993924421</x:v>
      </x:c>
      <x:c r="C841" s="6">
        <x:v>41.9439822333333</x:v>
      </x:c>
      <x:c r="D841" s="13" t="s">
        <x:v>68</x:v>
      </x:c>
      <x:c r="E841">
        <x:v>10</x:v>
      </x:c>
      <x:c r="F841">
        <x:v>22.211</x:v>
      </x:c>
      <x:c r="G841" s="8">
        <x:v>54471.8669037119</x:v>
      </x:c>
      <x:c r="H841" s="8">
        <x:v>0</x:v>
      </x:c>
      <x:c r="I841">
        <x:v>291956.880712203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3113605</x:v>
      </x:c>
      <x:c r="B842" s="1">
        <x:v>43745.3994271644</x:v>
      </x:c>
      <x:c r="C842" s="6">
        <x:v>41.9939641933333</x:v>
      </x:c>
      <x:c r="D842" s="13" t="s">
        <x:v>68</x:v>
      </x:c>
      <x:c r="E842">
        <x:v>10</x:v>
      </x:c>
      <x:c r="F842">
        <x:v>22.213</x:v>
      </x:c>
      <x:c r="G842" s="8">
        <x:v>54465.1497159336</x:v>
      </x:c>
      <x:c r="H842" s="8">
        <x:v>0</x:v>
      </x:c>
      <x:c r="I842">
        <x:v>291937.564481536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3113615</x:v>
      </x:c>
      <x:c r="B843" s="1">
        <x:v>43745.3994619213</x:v>
      </x:c>
      <x:c r="C843" s="6">
        <x:v>42.04400639</x:v>
      </x:c>
      <x:c r="D843" s="13" t="s">
        <x:v>68</x:v>
      </x:c>
      <x:c r="E843">
        <x:v>10</x:v>
      </x:c>
      <x:c r="F843">
        <x:v>22.206</x:v>
      </x:c>
      <x:c r="G843" s="8">
        <x:v>54455.4675490615</x:v>
      </x:c>
      <x:c r="H843" s="8">
        <x:v>0</x:v>
      </x:c>
      <x:c r="I843">
        <x:v>291949.530142201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3113625</x:v>
      </x:c>
      <x:c r="B844" s="1">
        <x:v>43745.3994966435</x:v>
      </x:c>
      <x:c r="C844" s="6">
        <x:v>42.0940332583333</x:v>
      </x:c>
      <x:c r="D844" s="13" t="s">
        <x:v>68</x:v>
      </x:c>
      <x:c r="E844">
        <x:v>10</x:v>
      </x:c>
      <x:c r="F844">
        <x:v>22.202</x:v>
      </x:c>
      <x:c r="G844" s="8">
        <x:v>54449.5589928428</x:v>
      </x:c>
      <x:c r="H844" s="8">
        <x:v>0</x:v>
      </x:c>
      <x:c r="I844">
        <x:v>291943.724654896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3113635</x:v>
      </x:c>
      <x:c r="B845" s="1">
        <x:v>43745.3995313657</x:v>
      </x:c>
      <x:c r="C845" s="6">
        <x:v>42.1440214716667</x:v>
      </x:c>
      <x:c r="D845" s="13" t="s">
        <x:v>68</x:v>
      </x:c>
      <x:c r="E845">
        <x:v>10</x:v>
      </x:c>
      <x:c r="F845">
        <x:v>22.202</x:v>
      </x:c>
      <x:c r="G845" s="8">
        <x:v>54444.5379673409</x:v>
      </x:c>
      <x:c r="H845" s="8">
        <x:v>0</x:v>
      </x:c>
      <x:c r="I845">
        <x:v>291948.791635754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3113645</x:v>
      </x:c>
      <x:c r="B846" s="1">
        <x:v>43745.3995660532</x:v>
      </x:c>
      <x:c r="C846" s="6">
        <x:v>42.1939778516667</x:v>
      </x:c>
      <x:c r="D846" s="13" t="s">
        <x:v>68</x:v>
      </x:c>
      <x:c r="E846">
        <x:v>10</x:v>
      </x:c>
      <x:c r="F846">
        <x:v>22.202</x:v>
      </x:c>
      <x:c r="G846" s="8">
        <x:v>54434.6020106652</x:v>
      </x:c>
      <x:c r="H846" s="8">
        <x:v>0</x:v>
      </x:c>
      <x:c r="I846">
        <x:v>291945.329464691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3113655</x:v>
      </x:c>
      <x:c r="B847" s="1">
        <x:v>43745.3996007755</x:v>
      </x:c>
      <x:c r="C847" s="6">
        <x:v>42.2439734333333</x:v>
      </x:c>
      <x:c r="D847" s="13" t="s">
        <x:v>68</x:v>
      </x:c>
      <x:c r="E847">
        <x:v>10</x:v>
      </x:c>
      <x:c r="F847">
        <x:v>22.195</x:v>
      </x:c>
      <x:c r="G847" s="8">
        <x:v>54424.7847397828</x:v>
      </x:c>
      <x:c r="H847" s="8">
        <x:v>0</x:v>
      </x:c>
      <x:c r="I847">
        <x:v>291944.709989821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3113665</x:v>
      </x:c>
      <x:c r="B848" s="1">
        <x:v>43745.3996356134</x:v>
      </x:c>
      <x:c r="C848" s="6">
        <x:v>42.294103075</x:v>
      </x:c>
      <x:c r="D848" s="13" t="s">
        <x:v>68</x:v>
      </x:c>
      <x:c r="E848">
        <x:v>10</x:v>
      </x:c>
      <x:c r="F848">
        <x:v>22.194</x:v>
      </x:c>
      <x:c r="G848" s="8">
        <x:v>54421.9407693556</x:v>
      </x:c>
      <x:c r="H848" s="8">
        <x:v>0</x:v>
      </x:c>
      <x:c r="I848">
        <x:v>291933.711869588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3113675</x:v>
      </x:c>
      <x:c r="B849" s="1">
        <x:v>43745.3996703704</x:v>
      </x:c>
      <x:c r="C849" s="6">
        <x:v>42.344177315</x:v>
      </x:c>
      <x:c r="D849" s="13" t="s">
        <x:v>68</x:v>
      </x:c>
      <x:c r="E849">
        <x:v>10</x:v>
      </x:c>
      <x:c r="F849">
        <x:v>22.187</x:v>
      </x:c>
      <x:c r="G849" s="8">
        <x:v>54410.9298459768</x:v>
      </x:c>
      <x:c r="H849" s="8">
        <x:v>0</x:v>
      </x:c>
      <x:c r="I849">
        <x:v>291942.98651755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3113685</x:v>
      </x:c>
      <x:c r="B850" s="1">
        <x:v>43745.3997050579</x:v>
      </x:c>
      <x:c r="C850" s="6">
        <x:v>42.3941114566667</x:v>
      </x:c>
      <x:c r="D850" s="13" t="s">
        <x:v>68</x:v>
      </x:c>
      <x:c r="E850">
        <x:v>10</x:v>
      </x:c>
      <x:c r="F850">
        <x:v>22.183</x:v>
      </x:c>
      <x:c r="G850" s="8">
        <x:v>54397.5946556132</x:v>
      </x:c>
      <x:c r="H850" s="8">
        <x:v>0</x:v>
      </x:c>
      <x:c r="I850">
        <x:v>291934.979144845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3113695</x:v>
      </x:c>
      <x:c r="B851" s="1">
        <x:v>43745.3997395833</x:v>
      </x:c>
      <x:c r="C851" s="6">
        <x:v>42.443881215</x:v>
      </x:c>
      <x:c r="D851" s="13" t="s">
        <x:v>68</x:v>
      </x:c>
      <x:c r="E851">
        <x:v>10</x:v>
      </x:c>
      <x:c r="F851">
        <x:v>22.186</x:v>
      </x:c>
      <x:c r="G851" s="8">
        <x:v>54394.0457216886</x:v>
      </x:c>
      <x:c r="H851" s="8">
        <x:v>0</x:v>
      </x:c>
      <x:c r="I851">
        <x:v>291955.102707938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3113705</x:v>
      </x:c>
      <x:c r="B852" s="1">
        <x:v>43745.3997748032</x:v>
      </x:c>
      <x:c r="C852" s="6">
        <x:v>42.4945609016667</x:v>
      </x:c>
      <x:c r="D852" s="13" t="s">
        <x:v>68</x:v>
      </x:c>
      <x:c r="E852">
        <x:v>10</x:v>
      </x:c>
      <x:c r="F852">
        <x:v>22.182</x:v>
      </x:c>
      <x:c r="G852" s="8">
        <x:v>54386.7796118504</x:v>
      </x:c>
      <x:c r="H852" s="8">
        <x:v>0</x:v>
      </x:c>
      <x:c r="I852">
        <x:v>291939.496222042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3113715</x:v>
      </x:c>
      <x:c r="B853" s="1">
        <x:v>43745.399809456</x:v>
      </x:c>
      <x:c r="C853" s="6">
        <x:v>42.5444618633333</x:v>
      </x:c>
      <x:c r="D853" s="13" t="s">
        <x:v>68</x:v>
      </x:c>
      <x:c r="E853">
        <x:v>10</x:v>
      </x:c>
      <x:c r="F853">
        <x:v>22.177</x:v>
      </x:c>
      <x:c r="G853" s="8">
        <x:v>54379.4094354852</x:v>
      </x:c>
      <x:c r="H853" s="8">
        <x:v>0</x:v>
      </x:c>
      <x:c r="I853">
        <x:v>291946.828454714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3113725</x:v>
      </x:c>
      <x:c r="B854" s="1">
        <x:v>43745.3998440162</x:v>
      </x:c>
      <x:c r="C854" s="6">
        <x:v>42.594256605</x:v>
      </x:c>
      <x:c r="D854" s="13" t="s">
        <x:v>68</x:v>
      </x:c>
      <x:c r="E854">
        <x:v>10</x:v>
      </x:c>
      <x:c r="F854">
        <x:v>22.177</x:v>
      </x:c>
      <x:c r="G854" s="8">
        <x:v>54367.6425033868</x:v>
      </x:c>
      <x:c r="H854" s="8">
        <x:v>0</x:v>
      </x:c>
      <x:c r="I854">
        <x:v>291941.746792954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3113735</x:v>
      </x:c>
      <x:c r="B855" s="1">
        <x:v>43745.3998787037</x:v>
      </x:c>
      <x:c r="C855" s="6">
        <x:v>42.6441843383333</x:v>
      </x:c>
      <x:c r="D855" s="13" t="s">
        <x:v>68</x:v>
      </x:c>
      <x:c r="E855">
        <x:v>10</x:v>
      </x:c>
      <x:c r="F855">
        <x:v>22.172</x:v>
      </x:c>
      <x:c r="G855" s="8">
        <x:v>54373.5524399053</x:v>
      </x:c>
      <x:c r="H855" s="8">
        <x:v>0</x:v>
      </x:c>
      <x:c r="I855">
        <x:v>291945.052910834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3113745</x:v>
      </x:c>
      <x:c r="B856" s="1">
        <x:v>43745.3999133102</x:v>
      </x:c>
      <x:c r="C856" s="6">
        <x:v>42.694022515</x:v>
      </x:c>
      <x:c r="D856" s="13" t="s">
        <x:v>68</x:v>
      </x:c>
      <x:c r="E856">
        <x:v>10</x:v>
      </x:c>
      <x:c r="F856">
        <x:v>22.173</x:v>
      </x:c>
      <x:c r="G856" s="8">
        <x:v>54361.2882276994</x:v>
      </x:c>
      <x:c r="H856" s="8">
        <x:v>0</x:v>
      </x:c>
      <x:c r="I856">
        <x:v>291925.26588285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3113755</x:v>
      </x:c>
      <x:c r="B857" s="1">
        <x:v>43745.3999484954</x:v>
      </x:c>
      <x:c r="C857" s="6">
        <x:v>42.7446720133333</x:v>
      </x:c>
      <x:c r="D857" s="13" t="s">
        <x:v>68</x:v>
      </x:c>
      <x:c r="E857">
        <x:v>10</x:v>
      </x:c>
      <x:c r="F857">
        <x:v>22.17</x:v>
      </x:c>
      <x:c r="G857" s="8">
        <x:v>54353.737805581</x:v>
      </x:c>
      <x:c r="H857" s="8">
        <x:v>0</x:v>
      </x:c>
      <x:c r="I857">
        <x:v>291926.142535095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3113765</x:v>
      </x:c>
      <x:c r="B858" s="1">
        <x:v>43745.3999831019</x:v>
      </x:c>
      <x:c r="C858" s="6">
        <x:v>42.7945219383333</x:v>
      </x:c>
      <x:c r="D858" s="13" t="s">
        <x:v>68</x:v>
      </x:c>
      <x:c r="E858">
        <x:v>10</x:v>
      </x:c>
      <x:c r="F858">
        <x:v>22.171</x:v>
      </x:c>
      <x:c r="G858" s="8">
        <x:v>54343.5146043634</x:v>
      </x:c>
      <x:c r="H858" s="8">
        <x:v>0</x:v>
      </x:c>
      <x:c r="I858">
        <x:v>291929.560518612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3113775</x:v>
      </x:c>
      <x:c r="B859" s="1">
        <x:v>43745.4000178588</x:v>
      </x:c>
      <x:c r="C859" s="6">
        <x:v>42.8445925683333</x:v>
      </x:c>
      <x:c r="D859" s="13" t="s">
        <x:v>68</x:v>
      </x:c>
      <x:c r="E859">
        <x:v>10</x:v>
      </x:c>
      <x:c r="F859">
        <x:v>22.168</x:v>
      </x:c>
      <x:c r="G859" s="8">
        <x:v>54338.5743910997</x:v>
      </x:c>
      <x:c r="H859" s="8">
        <x:v>0</x:v>
      </x:c>
      <x:c r="I859">
        <x:v>291924.223861087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3113785</x:v>
      </x:c>
      <x:c r="B860" s="1">
        <x:v>43745.4000526968</x:v>
      </x:c>
      <x:c r="C860" s="6">
        <x:v>42.8947675933333</x:v>
      </x:c>
      <x:c r="D860" s="13" t="s">
        <x:v>68</x:v>
      </x:c>
      <x:c r="E860">
        <x:v>10</x:v>
      </x:c>
      <x:c r="F860">
        <x:v>22.158</x:v>
      </x:c>
      <x:c r="G860" s="8">
        <x:v>54335.0334625158</x:v>
      </x:c>
      <x:c r="H860" s="8">
        <x:v>0</x:v>
      </x:c>
      <x:c r="I860">
        <x:v>291939.777843265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3113795</x:v>
      </x:c>
      <x:c r="B861" s="1">
        <x:v>43745.4000868403</x:v>
      </x:c>
      <x:c r="C861" s="6">
        <x:v>42.943927005</x:v>
      </x:c>
      <x:c r="D861" s="13" t="s">
        <x:v>68</x:v>
      </x:c>
      <x:c r="E861">
        <x:v>10</x:v>
      </x:c>
      <x:c r="F861">
        <x:v>22.159</x:v>
      </x:c>
      <x:c r="G861" s="8">
        <x:v>54335.7158024881</x:v>
      </x:c>
      <x:c r="H861" s="8">
        <x:v>0</x:v>
      </x:c>
      <x:c r="I861">
        <x:v>291924.255688162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3113805</x:v>
      </x:c>
      <x:c r="B862" s="1">
        <x:v>43745.4001217245</x:v>
      </x:c>
      <x:c r="C862" s="6">
        <x:v>42.9941030983333</x:v>
      </x:c>
      <x:c r="D862" s="13" t="s">
        <x:v>68</x:v>
      </x:c>
      <x:c r="E862">
        <x:v>10</x:v>
      </x:c>
      <x:c r="F862">
        <x:v>22.152</x:v>
      </x:c>
      <x:c r="G862" s="8">
        <x:v>54316.1656220721</x:v>
      </x:c>
      <x:c r="H862" s="8">
        <x:v>0</x:v>
      </x:c>
      <x:c r="I862">
        <x:v>291926.575516581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3113815</x:v>
      </x:c>
      <x:c r="B863" s="1">
        <x:v>43745.4001563657</x:v>
      </x:c>
      <x:c r="C863" s="6">
        <x:v>43.04402829</x:v>
      </x:c>
      <x:c r="D863" s="13" t="s">
        <x:v>68</x:v>
      </x:c>
      <x:c r="E863">
        <x:v>10</x:v>
      </x:c>
      <x:c r="F863">
        <x:v>22.151</x:v>
      </x:c>
      <x:c r="G863" s="8">
        <x:v>54311.2625726872</x:v>
      </x:c>
      <x:c r="H863" s="8">
        <x:v>0</x:v>
      </x:c>
      <x:c r="I863">
        <x:v>291928.027147703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3113825</x:v>
      </x:c>
      <x:c r="B864" s="1">
        <x:v>43745.4001914005</x:v>
      </x:c>
      <x:c r="C864" s="6">
        <x:v>43.0944402833333</x:v>
      </x:c>
      <x:c r="D864" s="13" t="s">
        <x:v>68</x:v>
      </x:c>
      <x:c r="E864">
        <x:v>10</x:v>
      </x:c>
      <x:c r="F864">
        <x:v>22.15</x:v>
      </x:c>
      <x:c r="G864" s="8">
        <x:v>54296.4651701209</x:v>
      </x:c>
      <x:c r="H864" s="8">
        <x:v>0</x:v>
      </x:c>
      <x:c r="I864">
        <x:v>291924.157883638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3113835</x:v>
      </x:c>
      <x:c r="B865" s="1">
        <x:v>43745.4002260069</x:v>
      </x:c>
      <x:c r="C865" s="6">
        <x:v>43.1442842483333</x:v>
      </x:c>
      <x:c r="D865" s="13" t="s">
        <x:v>68</x:v>
      </x:c>
      <x:c r="E865">
        <x:v>10</x:v>
      </x:c>
      <x:c r="F865">
        <x:v>22.146</x:v>
      </x:c>
      <x:c r="G865" s="8">
        <x:v>54281.7033648601</x:v>
      </x:c>
      <x:c r="H865" s="8">
        <x:v>0</x:v>
      </x:c>
      <x:c r="I865">
        <x:v>291923.048037669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3113845</x:v>
      </x:c>
      <x:c r="B866" s="1">
        <x:v>43745.4002606481</x:v>
      </x:c>
      <x:c r="C866" s="6">
        <x:v>43.1941773583333</x:v>
      </x:c>
      <x:c r="D866" s="13" t="s">
        <x:v>68</x:v>
      </x:c>
      <x:c r="E866">
        <x:v>10</x:v>
      </x:c>
      <x:c r="F866">
        <x:v>22.138</x:v>
      </x:c>
      <x:c r="G866" s="8">
        <x:v>54269.7904953383</x:v>
      </x:c>
      <x:c r="H866" s="8">
        <x:v>0</x:v>
      </x:c>
      <x:c r="I866">
        <x:v>291920.19940533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3113855</x:v>
      </x:c>
      <x:c r="B867" s="1">
        <x:v>43745.4002952199</x:v>
      </x:c>
      <x:c r="C867" s="6">
        <x:v>43.2439707416667</x:v>
      </x:c>
      <x:c r="D867" s="13" t="s">
        <x:v>68</x:v>
      </x:c>
      <x:c r="E867">
        <x:v>10</x:v>
      </x:c>
      <x:c r="F867">
        <x:v>22.143</x:v>
      </x:c>
      <x:c r="G867" s="8">
        <x:v>54264.5669054583</x:v>
      </x:c>
      <x:c r="H867" s="8">
        <x:v>0</x:v>
      </x:c>
      <x:c r="I867">
        <x:v>291930.273855989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3113865</x:v>
      </x:c>
      <x:c r="B868" s="1">
        <x:v>43745.4003299769</x:v>
      </x:c>
      <x:c r="C868" s="6">
        <x:v>43.2940444016667</x:v>
      </x:c>
      <x:c r="D868" s="13" t="s">
        <x:v>68</x:v>
      </x:c>
      <x:c r="E868">
        <x:v>10</x:v>
      </x:c>
      <x:c r="F868">
        <x:v>22.137</x:v>
      </x:c>
      <x:c r="G868" s="8">
        <x:v>54249.7880962038</x:v>
      </x:c>
      <x:c r="H868" s="8">
        <x:v>0</x:v>
      </x:c>
      <x:c r="I868">
        <x:v>291921.159022567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3113875</x:v>
      </x:c>
      <x:c r="B869" s="1">
        <x:v>43745.4003648148</x:v>
      </x:c>
      <x:c r="C869" s="6">
        <x:v>43.344176295</x:v>
      </x:c>
      <x:c r="D869" s="13" t="s">
        <x:v>68</x:v>
      </x:c>
      <x:c r="E869">
        <x:v>10</x:v>
      </x:c>
      <x:c r="F869">
        <x:v>22.124</x:v>
      </x:c>
      <x:c r="G869" s="8">
        <x:v>54233.5308453817</x:v>
      </x:c>
      <x:c r="H869" s="8">
        <x:v>0</x:v>
      </x:c>
      <x:c r="I869">
        <x:v>291926.381196776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3113885</x:v>
      </x:c>
      <x:c r="B870" s="1">
        <x:v>43745.4003995718</x:v>
      </x:c>
      <x:c r="C870" s="6">
        <x:v>43.3942339883333</x:v>
      </x:c>
      <x:c r="D870" s="13" t="s">
        <x:v>68</x:v>
      </x:c>
      <x:c r="E870">
        <x:v>10</x:v>
      </x:c>
      <x:c r="F870">
        <x:v>22.115</x:v>
      </x:c>
      <x:c r="G870" s="8">
        <x:v>54224.718212212</x:v>
      </x:c>
      <x:c r="H870" s="8">
        <x:v>0</x:v>
      </x:c>
      <x:c r="I870">
        <x:v>291908.877897464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3113895</x:v>
      </x:c>
      <x:c r="B871" s="1">
        <x:v>43745.4004344097</x:v>
      </x:c>
      <x:c r="C871" s="6">
        <x:v>43.44439527</x:v>
      </x:c>
      <x:c r="D871" s="13" t="s">
        <x:v>68</x:v>
      </x:c>
      <x:c r="E871">
        <x:v>10</x:v>
      </x:c>
      <x:c r="F871">
        <x:v>22.117</x:v>
      </x:c>
      <x:c r="G871" s="8">
        <x:v>54213.574374717</x:v>
      </x:c>
      <x:c r="H871" s="8">
        <x:v>0</x:v>
      </x:c>
      <x:c r="I871">
        <x:v>291917.600254405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3113905</x:v>
      </x:c>
      <x:c r="B872" s="1">
        <x:v>43745.4004691782</x:v>
      </x:c>
      <x:c r="C872" s="6">
        <x:v>43.494441165</x:v>
      </x:c>
      <x:c r="D872" s="13" t="s">
        <x:v>68</x:v>
      </x:c>
      <x:c r="E872">
        <x:v>10</x:v>
      </x:c>
      <x:c r="F872">
        <x:v>22.114</x:v>
      </x:c>
      <x:c r="G872" s="8">
        <x:v>54198.4207301322</x:v>
      </x:c>
      <x:c r="H872" s="8">
        <x:v>0</x:v>
      </x:c>
      <x:c r="I872">
        <x:v>291918.475902165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3113915</x:v>
      </x:c>
      <x:c r="B873" s="1">
        <x:v>43745.4005038194</x:v>
      </x:c>
      <x:c r="C873" s="6">
        <x:v>43.5443508916667</x:v>
      </x:c>
      <x:c r="D873" s="13" t="s">
        <x:v>68</x:v>
      </x:c>
      <x:c r="E873">
        <x:v>10</x:v>
      </x:c>
      <x:c r="F873">
        <x:v>22.109</x:v>
      </x:c>
      <x:c r="G873" s="8">
        <x:v>54173.8319941917</x:v>
      </x:c>
      <x:c r="H873" s="8">
        <x:v>0</x:v>
      </x:c>
      <x:c r="I873">
        <x:v>291905.612013936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3113925</x:v>
      </x:c>
      <x:c r="B874" s="1">
        <x:v>43745.4005385069</x:v>
      </x:c>
      <x:c r="C874" s="6">
        <x:v>43.5942817166667</x:v>
      </x:c>
      <x:c r="D874" s="13" t="s">
        <x:v>68</x:v>
      </x:c>
      <x:c r="E874">
        <x:v>10</x:v>
      </x:c>
      <x:c r="F874">
        <x:v>22.104</x:v>
      </x:c>
      <x:c r="G874" s="8">
        <x:v>54159.7666399689</x:v>
      </x:c>
      <x:c r="H874" s="8">
        <x:v>0</x:v>
      </x:c>
      <x:c r="I874">
        <x:v>291898.073175953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3113935</x:v>
      </x:c>
      <x:c r="B875" s="1">
        <x:v>43745.4005731481</x:v>
      </x:c>
      <x:c r="C875" s="6">
        <x:v>43.6442177666667</x:v>
      </x:c>
      <x:c r="D875" s="13" t="s">
        <x:v>68</x:v>
      </x:c>
      <x:c r="E875">
        <x:v>10</x:v>
      </x:c>
      <x:c r="F875">
        <x:v>22.103</x:v>
      </x:c>
      <x:c r="G875" s="8">
        <x:v>54160.7411953915</x:v>
      </x:c>
      <x:c r="H875" s="8">
        <x:v>0</x:v>
      </x:c>
      <x:c r="I875">
        <x:v>291906.659259216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3113945</x:v>
      </x:c>
      <x:c r="B876" s="1">
        <x:v>43745.4006078704</x:v>
      </x:c>
      <x:c r="C876" s="6">
        <x:v>43.6941738133333</x:v>
      </x:c>
      <x:c r="D876" s="13" t="s">
        <x:v>68</x:v>
      </x:c>
      <x:c r="E876">
        <x:v>10</x:v>
      </x:c>
      <x:c r="F876">
        <x:v>22.102</x:v>
      </x:c>
      <x:c r="G876" s="8">
        <x:v>54149.7576335509</x:v>
      </x:c>
      <x:c r="H876" s="8">
        <x:v>0</x:v>
      </x:c>
      <x:c r="I876">
        <x:v>291903.628800538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3113955</x:v>
      </x:c>
      <x:c r="B877" s="1">
        <x:v>43745.4006429398</x:v>
      </x:c>
      <x:c r="C877" s="6">
        <x:v>43.7447085433333</x:v>
      </x:c>
      <x:c r="D877" s="13" t="s">
        <x:v>68</x:v>
      </x:c>
      <x:c r="E877">
        <x:v>10</x:v>
      </x:c>
      <x:c r="F877">
        <x:v>22.094</x:v>
      </x:c>
      <x:c r="G877" s="8">
        <x:v>54140.0640857193</x:v>
      </x:c>
      <x:c r="H877" s="8">
        <x:v>0</x:v>
      </x:c>
      <x:c r="I877">
        <x:v>291899.743616527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3113965</x:v>
      </x:c>
      <x:c r="B878" s="1">
        <x:v>43745.4006774653</x:v>
      </x:c>
      <x:c r="C878" s="6">
        <x:v>43.794420595</x:v>
      </x:c>
      <x:c r="D878" s="13" t="s">
        <x:v>68</x:v>
      </x:c>
      <x:c r="E878">
        <x:v>10</x:v>
      </x:c>
      <x:c r="F878">
        <x:v>22.101</x:v>
      </x:c>
      <x:c r="G878" s="8">
        <x:v>54138.2353954469</x:v>
      </x:c>
      <x:c r="H878" s="8">
        <x:v>0</x:v>
      </x:c>
      <x:c r="I878">
        <x:v>291891.971704757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3113975</x:v>
      </x:c>
      <x:c r="B879" s="1">
        <x:v>43745.400712037</x:v>
      </x:c>
      <x:c r="C879" s="6">
        <x:v>43.8442191083333</x:v>
      </x:c>
      <x:c r="D879" s="13" t="s">
        <x:v>68</x:v>
      </x:c>
      <x:c r="E879">
        <x:v>10</x:v>
      </x:c>
      <x:c r="F879">
        <x:v>22.089</x:v>
      </x:c>
      <x:c r="G879" s="8">
        <x:v>54127.6076131016</x:v>
      </x:c>
      <x:c r="H879" s="8">
        <x:v>0</x:v>
      </x:c>
      <x:c r="I879">
        <x:v>291901.510074069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3113985</x:v>
      </x:c>
      <x:c r="B880" s="1">
        <x:v>43745.4007466782</x:v>
      </x:c>
      <x:c r="C880" s="6">
        <x:v>43.894102295</x:v>
      </x:c>
      <x:c r="D880" s="13" t="s">
        <x:v>68</x:v>
      </x:c>
      <x:c r="E880">
        <x:v>10</x:v>
      </x:c>
      <x:c r="F880">
        <x:v>22.094</x:v>
      </x:c>
      <x:c r="G880" s="8">
        <x:v>54125.0977652308</x:v>
      </x:c>
      <x:c r="H880" s="8">
        <x:v>0</x:v>
      </x:c>
      <x:c r="I880">
        <x:v>291902.073937159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3113995</x:v>
      </x:c>
      <x:c r="B881" s="1">
        <x:v>43745.4007817477</x:v>
      </x:c>
      <x:c r="C881" s="6">
        <x:v>43.9445893766667</x:v>
      </x:c>
      <x:c r="D881" s="13" t="s">
        <x:v>68</x:v>
      </x:c>
      <x:c r="E881">
        <x:v>10</x:v>
      </x:c>
      <x:c r="F881">
        <x:v>22.089</x:v>
      </x:c>
      <x:c r="G881" s="8">
        <x:v>54117.8631306118</x:v>
      </x:c>
      <x:c r="H881" s="8">
        <x:v>0</x:v>
      </x:c>
      <x:c r="I881">
        <x:v>291906.660839864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3114005</x:v>
      </x:c>
      <x:c r="B882" s="1">
        <x:v>43745.4008163542</x:v>
      </x:c>
      <x:c r="C882" s="6">
        <x:v>43.9943938316667</x:v>
      </x:c>
      <x:c r="D882" s="13" t="s">
        <x:v>68</x:v>
      </x:c>
      <x:c r="E882">
        <x:v>10</x:v>
      </x:c>
      <x:c r="F882">
        <x:v>22.088</x:v>
      </x:c>
      <x:c r="G882" s="8">
        <x:v>54095.9496224424</x:v>
      </x:c>
      <x:c r="H882" s="8">
        <x:v>0</x:v>
      </x:c>
      <x:c r="I882">
        <x:v>291909.305952978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3114015</x:v>
      </x:c>
      <x:c r="B883" s="1">
        <x:v>43745.4008508912</x:v>
      </x:c>
      <x:c r="C883" s="6">
        <x:v>44.0441512266667</x:v>
      </x:c>
      <x:c r="D883" s="13" t="s">
        <x:v>68</x:v>
      </x:c>
      <x:c r="E883">
        <x:v>10</x:v>
      </x:c>
      <x:c r="F883">
        <x:v>22.078</x:v>
      </x:c>
      <x:c r="G883" s="8">
        <x:v>54102.4411005598</x:v>
      </x:c>
      <x:c r="H883" s="8">
        <x:v>0</x:v>
      </x:c>
      <x:c r="I883">
        <x:v>291907.175568449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3114025</x:v>
      </x:c>
      <x:c r="B884" s="1">
        <x:v>43745.4008854977</x:v>
      </x:c>
      <x:c r="C884" s="6">
        <x:v>44.0939744983333</x:v>
      </x:c>
      <x:c r="D884" s="13" t="s">
        <x:v>68</x:v>
      </x:c>
      <x:c r="E884">
        <x:v>10</x:v>
      </x:c>
      <x:c r="F884">
        <x:v>22.069</x:v>
      </x:c>
      <x:c r="G884" s="8">
        <x:v>54084.6199493117</x:v>
      </x:c>
      <x:c r="H884" s="8">
        <x:v>0</x:v>
      </x:c>
      <x:c r="I884">
        <x:v>291894.860621157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3114035</x:v>
      </x:c>
      <x:c r="B885" s="1">
        <x:v>43745.4009206829</x:v>
      </x:c>
      <x:c r="C885" s="6">
        <x:v>44.1446461983333</x:v>
      </x:c>
      <x:c r="D885" s="13" t="s">
        <x:v>68</x:v>
      </x:c>
      <x:c r="E885">
        <x:v>10</x:v>
      </x:c>
      <x:c r="F885">
        <x:v>22.073</x:v>
      </x:c>
      <x:c r="G885" s="8">
        <x:v>54078.4762987358</x:v>
      </x:c>
      <x:c r="H885" s="8">
        <x:v>0</x:v>
      </x:c>
      <x:c r="I885">
        <x:v>291905.220461621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3114045</x:v>
      </x:c>
      <x:c r="B886" s="1">
        <x:v>43745.4009552893</x:v>
      </x:c>
      <x:c r="C886" s="6">
        <x:v>44.1944543666667</x:v>
      </x:c>
      <x:c r="D886" s="13" t="s">
        <x:v>68</x:v>
      </x:c>
      <x:c r="E886">
        <x:v>10</x:v>
      </x:c>
      <x:c r="F886">
        <x:v>22.068</x:v>
      </x:c>
      <x:c r="G886" s="8">
        <x:v>54065.8359802953</x:v>
      </x:c>
      <x:c r="H886" s="8">
        <x:v>0</x:v>
      </x:c>
      <x:c r="I886">
        <x:v>291886.840071534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3114055</x:v>
      </x:c>
      <x:c r="B887" s="1">
        <x:v>43745.4009898958</x:v>
      </x:c>
      <x:c r="C887" s="6">
        <x:v>44.2443258966667</x:v>
      </x:c>
      <x:c r="D887" s="13" t="s">
        <x:v>68</x:v>
      </x:c>
      <x:c r="E887">
        <x:v>10</x:v>
      </x:c>
      <x:c r="F887">
        <x:v>22.06</x:v>
      </x:c>
      <x:c r="G887" s="8">
        <x:v>54041.070920387</x:v>
      </x:c>
      <x:c r="H887" s="8">
        <x:v>0</x:v>
      </x:c>
      <x:c r="I887">
        <x:v>291888.862530524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3114065</x:v>
      </x:c>
      <x:c r="B888" s="1">
        <x:v>43745.4010244213</x:v>
      </x:c>
      <x:c r="C888" s="6">
        <x:v>44.2940500966667</x:v>
      </x:c>
      <x:c r="D888" s="13" t="s">
        <x:v>68</x:v>
      </x:c>
      <x:c r="E888">
        <x:v>10</x:v>
      </x:c>
      <x:c r="F888">
        <x:v>22.055</x:v>
      </x:c>
      <x:c r="G888" s="8">
        <x:v>54030.6788677695</x:v>
      </x:c>
      <x:c r="H888" s="8">
        <x:v>0</x:v>
      </x:c>
      <x:c r="I888">
        <x:v>291887.859306857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3114075</x:v>
      </x:c>
      <x:c r="B889" s="1">
        <x:v>43745.4010595718</x:v>
      </x:c>
      <x:c r="C889" s="6">
        <x:v>44.3446484833333</x:v>
      </x:c>
      <x:c r="D889" s="13" t="s">
        <x:v>68</x:v>
      </x:c>
      <x:c r="E889">
        <x:v>10</x:v>
      </x:c>
      <x:c r="F889">
        <x:v>22.043</x:v>
      </x:c>
      <x:c r="G889" s="8">
        <x:v>54020.461873092</x:v>
      </x:c>
      <x:c r="H889" s="8">
        <x:v>0</x:v>
      </x:c>
      <x:c r="I889">
        <x:v>291897.018899664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3114085</x:v>
      </x:c>
      <x:c r="B890" s="1">
        <x:v>43745.4010941782</x:v>
      </x:c>
      <x:c r="C890" s="6">
        <x:v>44.3944727633333</x:v>
      </x:c>
      <x:c r="D890" s="13" t="s">
        <x:v>68</x:v>
      </x:c>
      <x:c r="E890">
        <x:v>10</x:v>
      </x:c>
      <x:c r="F890">
        <x:v>22.049</x:v>
      </x:c>
      <x:c r="G890" s="8">
        <x:v>54003.5917188415</x:v>
      </x:c>
      <x:c r="H890" s="8">
        <x:v>0</x:v>
      </x:c>
      <x:c r="I890">
        <x:v>291900.731125553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3114095</x:v>
      </x:c>
      <x:c r="B891" s="1">
        <x:v>43745.4011287384</x:v>
      </x:c>
      <x:c r="C891" s="6">
        <x:v>44.4442355683333</x:v>
      </x:c>
      <x:c r="D891" s="13" t="s">
        <x:v>68</x:v>
      </x:c>
      <x:c r="E891">
        <x:v>10</x:v>
      </x:c>
      <x:c r="F891">
        <x:v>22.045</x:v>
      </x:c>
      <x:c r="G891" s="8">
        <x:v>53993.1954253454</x:v>
      </x:c>
      <x:c r="H891" s="8">
        <x:v>0</x:v>
      </x:c>
      <x:c r="I891">
        <x:v>291882.441914901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3114105</x:v>
      </x:c>
      <x:c r="B892" s="1">
        <x:v>43745.4011632755</x:v>
      </x:c>
      <x:c r="C892" s="6">
        <x:v>44.493990385</x:v>
      </x:c>
      <x:c r="D892" s="13" t="s">
        <x:v>68</x:v>
      </x:c>
      <x:c r="E892">
        <x:v>10</x:v>
      </x:c>
      <x:c r="F892">
        <x:v>22.042</x:v>
      </x:c>
      <x:c r="G892" s="8">
        <x:v>53986.2308963259</x:v>
      </x:c>
      <x:c r="H892" s="8">
        <x:v>0</x:v>
      </x:c>
      <x:c r="I892">
        <x:v>291895.255459506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3114115</x:v>
      </x:c>
      <x:c r="B893" s="1">
        <x:v>43745.4011984606</x:v>
      </x:c>
      <x:c r="C893" s="6">
        <x:v>44.5446322516667</x:v>
      </x:c>
      <x:c r="D893" s="13" t="s">
        <x:v>68</x:v>
      </x:c>
      <x:c r="E893">
        <x:v>10</x:v>
      </x:c>
      <x:c r="F893">
        <x:v>22.043</x:v>
      </x:c>
      <x:c r="G893" s="8">
        <x:v>53976.3094253113</x:v>
      </x:c>
      <x:c r="H893" s="8">
        <x:v>0</x:v>
      </x:c>
      <x:c r="I893">
        <x:v>291894.978881377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3114125</x:v>
      </x:c>
      <x:c r="B894" s="1">
        <x:v>43745.4012331019</x:v>
      </x:c>
      <x:c r="C894" s="6">
        <x:v>44.59455112</x:v>
      </x:c>
      <x:c r="D894" s="13" t="s">
        <x:v>68</x:v>
      </x:c>
      <x:c r="E894">
        <x:v>10</x:v>
      </x:c>
      <x:c r="F894">
        <x:v>22.033</x:v>
      </x:c>
      <x:c r="G894" s="8">
        <x:v>53969.6706089993</x:v>
      </x:c>
      <x:c r="H894" s="8">
        <x:v>0</x:v>
      </x:c>
      <x:c r="I894">
        <x:v>291880.419983106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3114135</x:v>
      </x:c>
      <x:c r="B895" s="1">
        <x:v>43745.4012676736</x:v>
      </x:c>
      <x:c r="C895" s="6">
        <x:v>44.6443233366667</x:v>
      </x:c>
      <x:c r="D895" s="13" t="s">
        <x:v>68</x:v>
      </x:c>
      <x:c r="E895">
        <x:v>10</x:v>
      </x:c>
      <x:c r="F895">
        <x:v>22.025</x:v>
      </x:c>
      <x:c r="G895" s="8">
        <x:v>53952.4007726509</x:v>
      </x:c>
      <x:c r="H895" s="8">
        <x:v>0</x:v>
      </x:c>
      <x:c r="I895">
        <x:v>291883.715422782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3114145</x:v>
      </x:c>
      <x:c r="B896" s="1">
        <x:v>43745.4013022338</x:v>
      </x:c>
      <x:c r="C896" s="6">
        <x:v>44.6940532816667</x:v>
      </x:c>
      <x:c r="D896" s="13" t="s">
        <x:v>68</x:v>
      </x:c>
      <x:c r="E896">
        <x:v>10</x:v>
      </x:c>
      <x:c r="F896">
        <x:v>22.027</x:v>
      </x:c>
      <x:c r="G896" s="8">
        <x:v>53942.8576338757</x:v>
      </x:c>
      <x:c r="H896" s="8">
        <x:v>0</x:v>
      </x:c>
      <x:c r="I896">
        <x:v>291880.872497216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3114155</x:v>
      </x:c>
      <x:c r="B897" s="1">
        <x:v>43745.4013373495</x:v>
      </x:c>
      <x:c r="C897" s="6">
        <x:v>44.7446672583333</x:v>
      </x:c>
      <x:c r="D897" s="13" t="s">
        <x:v>68</x:v>
      </x:c>
      <x:c r="E897">
        <x:v>10</x:v>
      </x:c>
      <x:c r="F897">
        <x:v>22.019</x:v>
      </x:c>
      <x:c r="G897" s="8">
        <x:v>53932.9843935583</x:v>
      </x:c>
      <x:c r="H897" s="8">
        <x:v>0</x:v>
      </x:c>
      <x:c r="I897">
        <x:v>291882.17017152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3114165</x:v>
      </x:c>
      <x:c r="B898" s="1">
        <x:v>43745.4013719907</x:v>
      </x:c>
      <x:c r="C898" s="6">
        <x:v>44.7945090666667</x:v>
      </x:c>
      <x:c r="D898" s="13" t="s">
        <x:v>68</x:v>
      </x:c>
      <x:c r="E898">
        <x:v>10</x:v>
      </x:c>
      <x:c r="F898">
        <x:v>22.019</x:v>
      </x:c>
      <x:c r="G898" s="8">
        <x:v>53928.3103324636</x:v>
      </x:c>
      <x:c r="H898" s="8">
        <x:v>0</x:v>
      </x:c>
      <x:c r="I898">
        <x:v>291874.016372125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3114175</x:v>
      </x:c>
      <x:c r="B899" s="1">
        <x:v>43745.4014065972</x:v>
      </x:c>
      <x:c r="C899" s="6">
        <x:v>44.8443575516667</x:v>
      </x:c>
      <x:c r="D899" s="13" t="s">
        <x:v>68</x:v>
      </x:c>
      <x:c r="E899">
        <x:v>10</x:v>
      </x:c>
      <x:c r="F899">
        <x:v>22.014</x:v>
      </x:c>
      <x:c r="G899" s="8">
        <x:v>53909.9107363961</x:v>
      </x:c>
      <x:c r="H899" s="8">
        <x:v>0</x:v>
      </x:c>
      <x:c r="I899">
        <x:v>291887.24918957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3114185</x:v>
      </x:c>
      <x:c r="B900" s="1">
        <x:v>43745.4014411227</x:v>
      </x:c>
      <x:c r="C900" s="6">
        <x:v>44.894081475</x:v>
      </x:c>
      <x:c r="D900" s="13" t="s">
        <x:v>68</x:v>
      </x:c>
      <x:c r="E900">
        <x:v>10</x:v>
      </x:c>
      <x:c r="F900">
        <x:v>22.01</x:v>
      </x:c>
      <x:c r="G900" s="8">
        <x:v>53895.4891849151</x:v>
      </x:c>
      <x:c r="H900" s="8">
        <x:v>0</x:v>
      </x:c>
      <x:c r="I900">
        <x:v>291887.297278827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3114195</x:v>
      </x:c>
      <x:c r="B901" s="1">
        <x:v>43745.4014762384</x:v>
      </x:c>
      <x:c r="C901" s="6">
        <x:v>44.9446382366667</x:v>
      </x:c>
      <x:c r="D901" s="13" t="s">
        <x:v>68</x:v>
      </x:c>
      <x:c r="E901">
        <x:v>10</x:v>
      </x:c>
      <x:c r="F901">
        <x:v>22.002</x:v>
      </x:c>
      <x:c r="G901" s="8">
        <x:v>53872.6072844291</x:v>
      </x:c>
      <x:c r="H901" s="8">
        <x:v>0</x:v>
      </x:c>
      <x:c r="I901">
        <x:v>291875.622495232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3114205</x:v>
      </x:c>
      <x:c r="B902" s="1">
        <x:v>43745.4015107986</x:v>
      </x:c>
      <x:c r="C902" s="6">
        <x:v>44.9944138</x:v>
      </x:c>
      <x:c r="D902" s="13" t="s">
        <x:v>68</x:v>
      </x:c>
      <x:c r="E902">
        <x:v>10</x:v>
      </x:c>
      <x:c r="F902">
        <x:v>21.99</x:v>
      </x:c>
      <x:c r="G902" s="8">
        <x:v>53862.5228713415</x:v>
      </x:c>
      <x:c r="H902" s="8">
        <x:v>0</x:v>
      </x:c>
      <x:c r="I902">
        <x:v>291874.936629602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3114215</x:v>
      </x:c>
      <x:c r="B903" s="1">
        <x:v>43745.4015452894</x:v>
      </x:c>
      <x:c r="C903" s="6">
        <x:v>45.0440777533333</x:v>
      </x:c>
      <x:c r="D903" s="13" t="s">
        <x:v>68</x:v>
      </x:c>
      <x:c r="E903">
        <x:v>10</x:v>
      </x:c>
      <x:c r="F903">
        <x:v>21.994</x:v>
      </x:c>
      <x:c r="G903" s="8">
        <x:v>53851.3959679542</x:v>
      </x:c>
      <x:c r="H903" s="8">
        <x:v>0</x:v>
      </x:c>
      <x:c r="I903">
        <x:v>291880.887711481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3114225</x:v>
      </x:c>
      <x:c r="B904" s="1">
        <x:v>43745.4015804051</x:v>
      </x:c>
      <x:c r="C904" s="6">
        <x:v>45.09464176</x:v>
      </x:c>
      <x:c r="D904" s="13" t="s">
        <x:v>68</x:v>
      </x:c>
      <x:c r="E904">
        <x:v>10</x:v>
      </x:c>
      <x:c r="F904">
        <x:v>21.993</x:v>
      </x:c>
      <x:c r="G904" s="8">
        <x:v>53846.9963548644</x:v>
      </x:c>
      <x:c r="H904" s="8">
        <x:v>0</x:v>
      </x:c>
      <x:c r="I904">
        <x:v>291870.755009146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3114235</x:v>
      </x:c>
      <x:c r="B905" s="1">
        <x:v>43745.4016148958</x:v>
      </x:c>
      <x:c r="C905" s="6">
        <x:v>45.1443111433333</x:v>
      </x:c>
      <x:c r="D905" s="13" t="s">
        <x:v>68</x:v>
      </x:c>
      <x:c r="E905">
        <x:v>10</x:v>
      </x:c>
      <x:c r="F905">
        <x:v>21.99</x:v>
      </x:c>
      <x:c r="G905" s="8">
        <x:v>53835.5241023384</x:v>
      </x:c>
      <x:c r="H905" s="8">
        <x:v>0</x:v>
      </x:c>
      <x:c r="I905">
        <x:v>291866.671462074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3114245</x:v>
      </x:c>
      <x:c r="B906" s="1">
        <x:v>43745.4016494213</x:v>
      </x:c>
      <x:c r="C906" s="6">
        <x:v>45.1940092266667</x:v>
      </x:c>
      <x:c r="D906" s="13" t="s">
        <x:v>68</x:v>
      </x:c>
      <x:c r="E906">
        <x:v>10</x:v>
      </x:c>
      <x:c r="F906">
        <x:v>21.989</x:v>
      </x:c>
      <x:c r="G906" s="8">
        <x:v>53826.5101768822</x:v>
      </x:c>
      <x:c r="H906" s="8">
        <x:v>0</x:v>
      </x:c>
      <x:c r="I906">
        <x:v>291860.829900382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3114255</x:v>
      </x:c>
      <x:c r="B907" s="1">
        <x:v>43745.4016840625</x:v>
      </x:c>
      <x:c r="C907" s="6">
        <x:v>45.243901935</x:v>
      </x:c>
      <x:c r="D907" s="13" t="s">
        <x:v>68</x:v>
      </x:c>
      <x:c r="E907">
        <x:v>10</x:v>
      </x:c>
      <x:c r="F907">
        <x:v>21.984</x:v>
      </x:c>
      <x:c r="G907" s="8">
        <x:v>53810.2282575136</x:v>
      </x:c>
      <x:c r="H907" s="8">
        <x:v>0</x:v>
      </x:c>
      <x:c r="I907">
        <x:v>291861.646132857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3114265</x:v>
      </x:c>
      <x:c r="B908" s="1">
        <x:v>43745.4017193287</x:v>
      </x:c>
      <x:c r="C908" s="6">
        <x:v>45.2946961716667</x:v>
      </x:c>
      <x:c r="D908" s="13" t="s">
        <x:v>68</x:v>
      </x:c>
      <x:c r="E908">
        <x:v>10</x:v>
      </x:c>
      <x:c r="F908">
        <x:v>21.975</x:v>
      </x:c>
      <x:c r="G908" s="8">
        <x:v>53799.9939583617</x:v>
      </x:c>
      <x:c r="H908" s="8">
        <x:v>0</x:v>
      </x:c>
      <x:c r="I908">
        <x:v>291864.824181071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3114275</x:v>
      </x:c>
      <x:c r="B909" s="1">
        <x:v>43745.4017538194</x:v>
      </x:c>
      <x:c r="C909" s="6">
        <x:v>45.3443679966667</x:v>
      </x:c>
      <x:c r="D909" s="13" t="s">
        <x:v>68</x:v>
      </x:c>
      <x:c r="E909">
        <x:v>10</x:v>
      </x:c>
      <x:c r="F909">
        <x:v>21.976</x:v>
      </x:c>
      <x:c r="G909" s="8">
        <x:v>53800.5997833838</x:v>
      </x:c>
      <x:c r="H909" s="8">
        <x:v>0</x:v>
      </x:c>
      <x:c r="I909">
        <x:v>291862.771115579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3114285</x:v>
      </x:c>
      <x:c r="B910" s="1">
        <x:v>43745.4017883912</x:v>
      </x:c>
      <x:c r="C910" s="6">
        <x:v>45.394144195</x:v>
      </x:c>
      <x:c r="D910" s="13" t="s">
        <x:v>68</x:v>
      </x:c>
      <x:c r="E910">
        <x:v>10</x:v>
      </x:c>
      <x:c r="F910">
        <x:v>21.97</x:v>
      </x:c>
      <x:c r="G910" s="8">
        <x:v>53784.2942917482</x:v>
      </x:c>
      <x:c r="H910" s="8">
        <x:v>0</x:v>
      </x:c>
      <x:c r="I910">
        <x:v>291860.872519608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3114295</x:v>
      </x:c>
      <x:c r="B911" s="1">
        <x:v>43745.4018234606</x:v>
      </x:c>
      <x:c r="C911" s="6">
        <x:v>45.4446590166667</x:v>
      </x:c>
      <x:c r="D911" s="13" t="s">
        <x:v>68</x:v>
      </x:c>
      <x:c r="E911">
        <x:v>10</x:v>
      </x:c>
      <x:c r="F911">
        <x:v>21.971</x:v>
      </x:c>
      <x:c r="G911" s="8">
        <x:v>53771.5716255295</x:v>
      </x:c>
      <x:c r="H911" s="8">
        <x:v>0</x:v>
      </x:c>
      <x:c r="I911">
        <x:v>291865.616519077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3114305</x:v>
      </x:c>
      <x:c r="B912" s="1">
        <x:v>43745.4018580208</x:v>
      </x:c>
      <x:c r="C912" s="6">
        <x:v>45.494396365</x:v>
      </x:c>
      <x:c r="D912" s="13" t="s">
        <x:v>68</x:v>
      </x:c>
      <x:c r="E912">
        <x:v>10</x:v>
      </x:c>
      <x:c r="F912">
        <x:v>21.964</x:v>
      </x:c>
      <x:c r="G912" s="8">
        <x:v>53754.8482574594</x:v>
      </x:c>
      <x:c r="H912" s="8">
        <x:v>0</x:v>
      </x:c>
      <x:c r="I912">
        <x:v>291853.949071733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3114315</x:v>
      </x:c>
      <x:c r="B913" s="1">
        <x:v>43745.4018925116</x:v>
      </x:c>
      <x:c r="C913" s="6">
        <x:v>45.5440604016667</x:v>
      </x:c>
      <x:c r="D913" s="13" t="s">
        <x:v>68</x:v>
      </x:c>
      <x:c r="E913">
        <x:v>10</x:v>
      </x:c>
      <x:c r="F913">
        <x:v>21.958</x:v>
      </x:c>
      <x:c r="G913" s="8">
        <x:v>53753.568861781</x:v>
      </x:c>
      <x:c r="H913" s="8">
        <x:v>0</x:v>
      </x:c>
      <x:c r="I913">
        <x:v>291857.140534121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3114325</x:v>
      </x:c>
      <x:c r="B914" s="1">
        <x:v>43745.4019276968</x:v>
      </x:c>
      <x:c r="C914" s="6">
        <x:v>45.594733705</x:v>
      </x:c>
      <x:c r="D914" s="13" t="s">
        <x:v>68</x:v>
      </x:c>
      <x:c r="E914">
        <x:v>10</x:v>
      </x:c>
      <x:c r="F914">
        <x:v>21.962</x:v>
      </x:c>
      <x:c r="G914" s="8">
        <x:v>53746.591270996</x:v>
      </x:c>
      <x:c r="H914" s="8">
        <x:v>0</x:v>
      </x:c>
      <x:c r="I914">
        <x:v>291860.4945473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3114335</x:v>
      </x:c>
      <x:c r="B915" s="1">
        <x:v>43745.4019623495</x:v>
      </x:c>
      <x:c r="C915" s="6">
        <x:v>45.6446071766667</x:v>
      </x:c>
      <x:c r="D915" s="13" t="s">
        <x:v>68</x:v>
      </x:c>
      <x:c r="E915">
        <x:v>10</x:v>
      </x:c>
      <x:c r="F915">
        <x:v>21.96</x:v>
      </x:c>
      <x:c r="G915" s="8">
        <x:v>53735.2675665125</x:v>
      </x:c>
      <x:c r="H915" s="8">
        <x:v>0</x:v>
      </x:c>
      <x:c r="I915">
        <x:v>291859.366117335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3114345</x:v>
      </x:c>
      <x:c r="B916" s="1">
        <x:v>43745.4019968403</x:v>
      </x:c>
      <x:c r="C916" s="6">
        <x:v>45.6943321716667</x:v>
      </x:c>
      <x:c r="D916" s="13" t="s">
        <x:v>68</x:v>
      </x:c>
      <x:c r="E916">
        <x:v>10</x:v>
      </x:c>
      <x:c r="F916">
        <x:v>21.948</x:v>
      </x:c>
      <x:c r="G916" s="8">
        <x:v>53726.2380606227</x:v>
      </x:c>
      <x:c r="H916" s="8">
        <x:v>0</x:v>
      </x:c>
      <x:c r="I916">
        <x:v>291862.750367857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3114355</x:v>
      </x:c>
      <x:c r="B917" s="1">
        <x:v>43745.4020315162</x:v>
      </x:c>
      <x:c r="C917" s="6">
        <x:v>45.7442376633333</x:v>
      </x:c>
      <x:c r="D917" s="13" t="s">
        <x:v>68</x:v>
      </x:c>
      <x:c r="E917">
        <x:v>10</x:v>
      </x:c>
      <x:c r="F917">
        <x:v>21.947</x:v>
      </x:c>
      <x:c r="G917" s="8">
        <x:v>53723.8372649686</x:v>
      </x:c>
      <x:c r="H917" s="8">
        <x:v>0</x:v>
      </x:c>
      <x:c r="I917">
        <x:v>291864.326422243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3114365</x:v>
      </x:c>
      <x:c r="B918" s="1">
        <x:v>43745.4020660532</x:v>
      </x:c>
      <x:c r="C918" s="6">
        <x:v>45.793958665</x:v>
      </x:c>
      <x:c r="D918" s="13" t="s">
        <x:v>68</x:v>
      </x:c>
      <x:c r="E918">
        <x:v>10</x:v>
      </x:c>
      <x:c r="F918">
        <x:v>21.952</x:v>
      </x:c>
      <x:c r="G918" s="8">
        <x:v>53715.0127499926</x:v>
      </x:c>
      <x:c r="H918" s="8">
        <x:v>0</x:v>
      </x:c>
      <x:c r="I918">
        <x:v>291861.736364889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3114375</x:v>
      </x:c>
      <x:c r="B919" s="1">
        <x:v>43745.4021011921</x:v>
      </x:c>
      <x:c r="C919" s="6">
        <x:v>45.8445599533333</x:v>
      </x:c>
      <x:c r="D919" s="13" t="s">
        <x:v>68</x:v>
      </x:c>
      <x:c r="E919">
        <x:v>10</x:v>
      </x:c>
      <x:c r="F919">
        <x:v>21.941</x:v>
      </x:c>
      <x:c r="G919" s="8">
        <x:v>53705.4816596939</x:v>
      </x:c>
      <x:c r="H919" s="8">
        <x:v>0</x:v>
      </x:c>
      <x:c r="I919">
        <x:v>291857.317963335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3114385</x:v>
      </x:c>
      <x:c r="B920" s="1">
        <x:v>43745.4021356481</x:v>
      </x:c>
      <x:c r="C920" s="6">
        <x:v>45.8941762933333</x:v>
      </x:c>
      <x:c r="D920" s="13" t="s">
        <x:v>68</x:v>
      </x:c>
      <x:c r="E920">
        <x:v>10</x:v>
      </x:c>
      <x:c r="F920">
        <x:v>21.938</x:v>
      </x:c>
      <x:c r="G920" s="8">
        <x:v>53687.6123754277</x:v>
      </x:c>
      <x:c r="H920" s="8">
        <x:v>0</x:v>
      </x:c>
      <x:c r="I920">
        <x:v>291848.450103297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3114395</x:v>
      </x:c>
      <x:c r="B921" s="1">
        <x:v>43745.4021702199</x:v>
      </x:c>
      <x:c r="C921" s="6">
        <x:v>45.9439580316667</x:v>
      </x:c>
      <x:c r="D921" s="13" t="s">
        <x:v>68</x:v>
      </x:c>
      <x:c r="E921">
        <x:v>10</x:v>
      </x:c>
      <x:c r="F921">
        <x:v>21.934</x:v>
      </x:c>
      <x:c r="G921" s="8">
        <x:v>53668.357724406</x:v>
      </x:c>
      <x:c r="H921" s="8">
        <x:v>0</x:v>
      </x:c>
      <x:c r="I921">
        <x:v>291846.45301132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3114405</x:v>
      </x:c>
      <x:c r="B922" s="1">
        <x:v>43745.4022053588</x:v>
      </x:c>
      <x:c r="C922" s="6">
        <x:v>45.9945634766667</x:v>
      </x:c>
      <x:c r="D922" s="13" t="s">
        <x:v>68</x:v>
      </x:c>
      <x:c r="E922">
        <x:v>10</x:v>
      </x:c>
      <x:c r="F922">
        <x:v>21.924</x:v>
      </x:c>
      <x:c r="G922" s="8">
        <x:v>53648.1675728726</x:v>
      </x:c>
      <x:c r="H922" s="8">
        <x:v>0</x:v>
      </x:c>
      <x:c r="I922">
        <x:v>291853.508489336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3114415</x:v>
      </x:c>
      <x:c r="B923" s="1">
        <x:v>43745.4022399306</x:v>
      </x:c>
      <x:c r="C923" s="6">
        <x:v>46.0443432333333</x:v>
      </x:c>
      <x:c r="D923" s="13" t="s">
        <x:v>68</x:v>
      </x:c>
      <x:c r="E923">
        <x:v>10</x:v>
      </x:c>
      <x:c r="F923">
        <x:v>21.917</x:v>
      </x:c>
      <x:c r="G923" s="8">
        <x:v>53636.7682428871</x:v>
      </x:c>
      <x:c r="H923" s="8">
        <x:v>0</x:v>
      </x:c>
      <x:c r="I923">
        <x:v>291849.065952048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3114425</x:v>
      </x:c>
      <x:c r="B924" s="1">
        <x:v>43745.4022744213</x:v>
      </x:c>
      <x:c r="C924" s="6">
        <x:v>46.0940140216667</x:v>
      </x:c>
      <x:c r="D924" s="13" t="s">
        <x:v>68</x:v>
      </x:c>
      <x:c r="E924">
        <x:v>10</x:v>
      </x:c>
      <x:c r="F924">
        <x:v>21.918</x:v>
      </x:c>
      <x:c r="G924" s="8">
        <x:v>53632.0040209927</x:v>
      </x:c>
      <x:c r="H924" s="8">
        <x:v>0</x:v>
      </x:c>
      <x:c r="I924">
        <x:v>291846.604139728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3114435</x:v>
      </x:c>
      <x:c r="B925" s="1">
        <x:v>43745.4023095255</x:v>
      </x:c>
      <x:c r="C925" s="6">
        <x:v>46.144576755</x:v>
      </x:c>
      <x:c r="D925" s="13" t="s">
        <x:v>68</x:v>
      </x:c>
      <x:c r="E925">
        <x:v>10</x:v>
      </x:c>
      <x:c r="F925">
        <x:v>21.904</x:v>
      </x:c>
      <x:c r="G925" s="8">
        <x:v>53617.9861239891</x:v>
      </x:c>
      <x:c r="H925" s="8">
        <x:v>0</x:v>
      </x:c>
      <x:c r="I925">
        <x:v>291843.900356871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3114445</x:v>
      </x:c>
      <x:c r="B926" s="1">
        <x:v>43745.4023439815</x:v>
      </x:c>
      <x:c r="C926" s="6">
        <x:v>46.1942064133333</x:v>
      </x:c>
      <x:c r="D926" s="13" t="s">
        <x:v>68</x:v>
      </x:c>
      <x:c r="E926">
        <x:v>10</x:v>
      </x:c>
      <x:c r="F926">
        <x:v>21.9</x:v>
      </x:c>
      <x:c r="G926" s="8">
        <x:v>53597.1897489647</x:v>
      </x:c>
      <x:c r="H926" s="8">
        <x:v>0</x:v>
      </x:c>
      <x:c r="I926">
        <x:v>291833.479349795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3114455</x:v>
      </x:c>
      <x:c r="B927" s="1">
        <x:v>43745.4023785069</x:v>
      </x:c>
      <x:c r="C927" s="6">
        <x:v>46.2439062916667</x:v>
      </x:c>
      <x:c r="D927" s="13" t="s">
        <x:v>68</x:v>
      </x:c>
      <x:c r="E927">
        <x:v>10</x:v>
      </x:c>
      <x:c r="F927">
        <x:v>21.902</x:v>
      </x:c>
      <x:c r="G927" s="8">
        <x:v>53583.5413874062</x:v>
      </x:c>
      <x:c r="H927" s="8">
        <x:v>0</x:v>
      </x:c>
      <x:c r="I927">
        <x:v>291846.779004403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3114465</x:v>
      </x:c>
      <x:c r="B928" s="1">
        <x:v>43745.4024135764</x:v>
      </x:c>
      <x:c r="C928" s="6">
        <x:v>46.2944348016667</x:v>
      </x:c>
      <x:c r="D928" s="13" t="s">
        <x:v>68</x:v>
      </x:c>
      <x:c r="E928">
        <x:v>10</x:v>
      </x:c>
      <x:c r="F928">
        <x:v>21.896</x:v>
      </x:c>
      <x:c r="G928" s="8">
        <x:v>53571.0397329127</x:v>
      </x:c>
      <x:c r="H928" s="8">
        <x:v>0</x:v>
      </x:c>
      <x:c r="I928">
        <x:v>291838.638602337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3114475</x:v>
      </x:c>
      <x:c r="B929" s="1">
        <x:v>43745.4024481134</x:v>
      </x:c>
      <x:c r="C929" s="6">
        <x:v>46.344132565</x:v>
      </x:c>
      <x:c r="D929" s="13" t="s">
        <x:v>68</x:v>
      </x:c>
      <x:c r="E929">
        <x:v>10</x:v>
      </x:c>
      <x:c r="F929">
        <x:v>21.888</x:v>
      </x:c>
      <x:c r="G929" s="8">
        <x:v>53565.0214216665</x:v>
      </x:c>
      <x:c r="H929" s="8">
        <x:v>0</x:v>
      </x:c>
      <x:c r="I929">
        <x:v>291843.998771449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3114485</x:v>
      </x:c>
      <x:c r="B930" s="1">
        <x:v>43745.4024826736</x:v>
      </x:c>
      <x:c r="C930" s="6">
        <x:v>46.39390461</x:v>
      </x:c>
      <x:c r="D930" s="13" t="s">
        <x:v>68</x:v>
      </x:c>
      <x:c r="E930">
        <x:v>10</x:v>
      </x:c>
      <x:c r="F930">
        <x:v>21.892</x:v>
      </x:c>
      <x:c r="G930" s="8">
        <x:v>53553.8644354041</x:v>
      </x:c>
      <x:c r="H930" s="8">
        <x:v>0</x:v>
      </x:c>
      <x:c r="I930">
        <x:v>291848.349666315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3114495</x:v>
      </x:c>
      <x:c r="B931" s="1">
        <x:v>43745.4025178241</x:v>
      </x:c>
      <x:c r="C931" s="6">
        <x:v>46.4445267733333</x:v>
      </x:c>
      <x:c r="D931" s="13" t="s">
        <x:v>68</x:v>
      </x:c>
      <x:c r="E931">
        <x:v>10</x:v>
      </x:c>
      <x:c r="F931">
        <x:v>21.886</x:v>
      </x:c>
      <x:c r="G931" s="8">
        <x:v>53546.3362611766</x:v>
      </x:c>
      <x:c r="H931" s="8">
        <x:v>0</x:v>
      </x:c>
      <x:c r="I931">
        <x:v>291837.959944569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3114505</x:v>
      </x:c>
      <x:c r="B932" s="1">
        <x:v>43745.4025524306</x:v>
      </x:c>
      <x:c r="C932" s="6">
        <x:v>46.4943729183333</x:v>
      </x:c>
      <x:c r="D932" s="13" t="s">
        <x:v>68</x:v>
      </x:c>
      <x:c r="E932">
        <x:v>10</x:v>
      </x:c>
      <x:c r="F932">
        <x:v>21.885</x:v>
      </x:c>
      <x:c r="G932" s="8">
        <x:v>53536.6041666941</x:v>
      </x:c>
      <x:c r="H932" s="8">
        <x:v>0</x:v>
      </x:c>
      <x:c r="I932">
        <x:v>291829.76581221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3114515</x:v>
      </x:c>
      <x:c r="B933" s="1">
        <x:v>43745.402587037</x:v>
      </x:c>
      <x:c r="C933" s="6">
        <x:v>46.544197005</x:v>
      </x:c>
      <x:c r="D933" s="13" t="s">
        <x:v>68</x:v>
      </x:c>
      <x:c r="E933">
        <x:v>10</x:v>
      </x:c>
      <x:c r="F933">
        <x:v>21.889</x:v>
      </x:c>
      <x:c r="G933" s="8">
        <x:v>53533.7278203753</x:v>
      </x:c>
      <x:c r="H933" s="8">
        <x:v>0</x:v>
      </x:c>
      <x:c r="I933">
        <x:v>291832.831759598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3114525</x:v>
      </x:c>
      <x:c r="B934" s="1">
        <x:v>43745.402621794</x:v>
      </x:c>
      <x:c r="C934" s="6">
        <x:v>46.5942385083333</x:v>
      </x:c>
      <x:c r="D934" s="13" t="s">
        <x:v>68</x:v>
      </x:c>
      <x:c r="E934">
        <x:v>10</x:v>
      </x:c>
      <x:c r="F934">
        <x:v>21.889</x:v>
      </x:c>
      <x:c r="G934" s="8">
        <x:v>53518.8862203553</x:v>
      </x:c>
      <x:c r="H934" s="8">
        <x:v>0</x:v>
      </x:c>
      <x:c r="I934">
        <x:v>291814.766778576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3114535</x:v>
      </x:c>
      <x:c r="B935" s="1">
        <x:v>43745.4026564468</x:v>
      </x:c>
      <x:c r="C935" s="6">
        <x:v>46.6441500916667</x:v>
      </x:c>
      <x:c r="D935" s="13" t="s">
        <x:v>68</x:v>
      </x:c>
      <x:c r="E935">
        <x:v>10</x:v>
      </x:c>
      <x:c r="F935">
        <x:v>21.874</x:v>
      </x:c>
      <x:c r="G935" s="8">
        <x:v>53516.7233882575</x:v>
      </x:c>
      <x:c r="H935" s="8">
        <x:v>0</x:v>
      </x:c>
      <x:c r="I935">
        <x:v>291834.129226583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3114545</x:v>
      </x:c>
      <x:c r="B936" s="1">
        <x:v>43745.4026910069</x:v>
      </x:c>
      <x:c r="C936" s="6">
        <x:v>46.6939224416667</x:v>
      </x:c>
      <x:c r="D936" s="13" t="s">
        <x:v>68</x:v>
      </x:c>
      <x:c r="E936">
        <x:v>10</x:v>
      </x:c>
      <x:c r="F936">
        <x:v>21.88</x:v>
      </x:c>
      <x:c r="G936" s="8">
        <x:v>53509.4531056894</x:v>
      </x:c>
      <x:c r="H936" s="8">
        <x:v>0</x:v>
      </x:c>
      <x:c r="I936">
        <x:v>291819.830122309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3114555</x:v>
      </x:c>
      <x:c r="B937" s="1">
        <x:v>43745.4027261227</x:v>
      </x:c>
      <x:c r="C937" s="6">
        <x:v>46.7444625933333</x:v>
      </x:c>
      <x:c r="D937" s="13" t="s">
        <x:v>68</x:v>
      </x:c>
      <x:c r="E937">
        <x:v>10</x:v>
      </x:c>
      <x:c r="F937">
        <x:v>21.872</x:v>
      </x:c>
      <x:c r="G937" s="8">
        <x:v>53504.7686715156</x:v>
      </x:c>
      <x:c r="H937" s="8">
        <x:v>0</x:v>
      </x:c>
      <x:c r="I937">
        <x:v>291814.235431255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3114565</x:v>
      </x:c>
      <x:c r="B938" s="1">
        <x:v>43745.4027607986</x:v>
      </x:c>
      <x:c r="C938" s="6">
        <x:v>46.7944139416667</x:v>
      </x:c>
      <x:c r="D938" s="13" t="s">
        <x:v>68</x:v>
      </x:c>
      <x:c r="E938">
        <x:v>10</x:v>
      </x:c>
      <x:c r="F938">
        <x:v>21.871</x:v>
      </x:c>
      <x:c r="G938" s="8">
        <x:v>53498.8674744406</x:v>
      </x:c>
      <x:c r="H938" s="8">
        <x:v>0</x:v>
      </x:c>
      <x:c r="I938">
        <x:v>291807.584161839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3114575</x:v>
      </x:c>
      <x:c r="B939" s="1">
        <x:v>43745.4027952546</x:v>
      </x:c>
      <x:c r="C939" s="6">
        <x:v>46.8440306433333</x:v>
      </x:c>
      <x:c r="D939" s="13" t="s">
        <x:v>68</x:v>
      </x:c>
      <x:c r="E939">
        <x:v>10</x:v>
      </x:c>
      <x:c r="F939">
        <x:v>21.871</x:v>
      </x:c>
      <x:c r="G939" s="8">
        <x:v>53488.2228610871</x:v>
      </x:c>
      <x:c r="H939" s="8">
        <x:v>0</x:v>
      </x:c>
      <x:c r="I939">
        <x:v>291807.88301194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3114585</x:v>
      </x:c>
      <x:c r="B940" s="1">
        <x:v>43745.4028304051</x:v>
      </x:c>
      <x:c r="C940" s="6">
        <x:v>46.8946653066667</x:v>
      </x:c>
      <x:c r="D940" s="13" t="s">
        <x:v>68</x:v>
      </x:c>
      <x:c r="E940">
        <x:v>10</x:v>
      </x:c>
      <x:c r="F940">
        <x:v>21.868</x:v>
      </x:c>
      <x:c r="G940" s="8">
        <x:v>53478.6190436705</x:v>
      </x:c>
      <x:c r="H940" s="8">
        <x:v>0</x:v>
      </x:c>
      <x:c r="I940">
        <x:v>291815.720495086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3114595</x:v>
      </x:c>
      <x:c r="B941" s="1">
        <x:v>43745.4028649306</x:v>
      </x:c>
      <x:c r="C941" s="6">
        <x:v>46.944355285</x:v>
      </x:c>
      <x:c r="D941" s="13" t="s">
        <x:v>68</x:v>
      </x:c>
      <x:c r="E941">
        <x:v>10</x:v>
      </x:c>
      <x:c r="F941">
        <x:v>21.861</x:v>
      </x:c>
      <x:c r="G941" s="8">
        <x:v>53468.7005751107</x:v>
      </x:c>
      <x:c r="H941" s="8">
        <x:v>0</x:v>
      </x:c>
      <x:c r="I941">
        <x:v>291828.008239511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3114605</x:v>
      </x:c>
      <x:c r="B942" s="1">
        <x:v>43745.402899456</x:v>
      </x:c>
      <x:c r="C942" s="6">
        <x:v>46.9940816933333</x:v>
      </x:c>
      <x:c r="D942" s="13" t="s">
        <x:v>68</x:v>
      </x:c>
      <x:c r="E942">
        <x:v>10</x:v>
      </x:c>
      <x:c r="F942">
        <x:v>21.859</x:v>
      </x:c>
      <x:c r="G942" s="8">
        <x:v>53473.0381773012</x:v>
      </x:c>
      <x:c r="H942" s="8">
        <x:v>0</x:v>
      </x:c>
      <x:c r="I942">
        <x:v>291821.707768063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3114615</x:v>
      </x:c>
      <x:c r="B943" s="1">
        <x:v>43745.4029345718</x:v>
      </x:c>
      <x:c r="C943" s="6">
        <x:v>47.0446691316667</x:v>
      </x:c>
      <x:c r="D943" s="13" t="s">
        <x:v>68</x:v>
      </x:c>
      <x:c r="E943">
        <x:v>10</x:v>
      </x:c>
      <x:c r="F943">
        <x:v>21.857</x:v>
      </x:c>
      <x:c r="G943" s="8">
        <x:v>53462.6630331565</x:v>
      </x:c>
      <x:c r="H943" s="8">
        <x:v>0</x:v>
      </x:c>
      <x:c r="I943">
        <x:v>291815.737987954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3114625</x:v>
      </x:c>
      <x:c r="B944" s="1">
        <x:v>43745.4029692477</x:v>
      </x:c>
      <x:c r="C944" s="6">
        <x:v>47.0945777133333</x:v>
      </x:c>
      <x:c r="D944" s="13" t="s">
        <x:v>68</x:v>
      </x:c>
      <x:c r="E944">
        <x:v>10</x:v>
      </x:c>
      <x:c r="F944">
        <x:v>21.851</x:v>
      </x:c>
      <x:c r="G944" s="8">
        <x:v>53459.0695557825</x:v>
      </x:c>
      <x:c r="H944" s="8">
        <x:v>0</x:v>
      </x:c>
      <x:c r="I944">
        <x:v>291802.772327816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3114635</x:v>
      </x:c>
      <x:c r="B945" s="1">
        <x:v>43745.4030038194</x:v>
      </x:c>
      <x:c r="C945" s="6">
        <x:v>47.1443507566667</x:v>
      </x:c>
      <x:c r="D945" s="13" t="s">
        <x:v>68</x:v>
      </x:c>
      <x:c r="E945">
        <x:v>10</x:v>
      </x:c>
      <x:c r="F945">
        <x:v>21.859</x:v>
      </x:c>
      <x:c r="G945" s="8">
        <x:v>53449.6116598374</x:v>
      </x:c>
      <x:c r="H945" s="8">
        <x:v>0</x:v>
      </x:c>
      <x:c r="I945">
        <x:v>291804.523716793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3114645</x:v>
      </x:c>
      <x:c r="B946" s="1">
        <x:v>43745.4030384606</x:v>
      </x:c>
      <x:c r="C946" s="6">
        <x:v>47.1942576716667</x:v>
      </x:c>
      <x:c r="D946" s="13" t="s">
        <x:v>68</x:v>
      </x:c>
      <x:c r="E946">
        <x:v>10</x:v>
      </x:c>
      <x:c r="F946">
        <x:v>21.852</x:v>
      </x:c>
      <x:c r="G946" s="8">
        <x:v>53446.6010387738</x:v>
      </x:c>
      <x:c r="H946" s="8">
        <x:v>0</x:v>
      </x:c>
      <x:c r="I946">
        <x:v>291810.639867279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3114655</x:v>
      </x:c>
      <x:c r="B947" s="1">
        <x:v>43745.4030729977</x:v>
      </x:c>
      <x:c r="C947" s="6">
        <x:v>47.2440004566667</x:v>
      </x:c>
      <x:c r="D947" s="13" t="s">
        <x:v>68</x:v>
      </x:c>
      <x:c r="E947">
        <x:v>10</x:v>
      </x:c>
      <x:c r="F947">
        <x:v>21.853</x:v>
      </x:c>
      <x:c r="G947" s="8">
        <x:v>53441.1530014053</x:v>
      </x:c>
      <x:c r="H947" s="8">
        <x:v>0</x:v>
      </x:c>
      <x:c r="I947">
        <x:v>291813.12539676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3114665</x:v>
      </x:c>
      <x:c r="B948" s="1">
        <x:v>43745.4031082176</x:v>
      </x:c>
      <x:c r="C948" s="6">
        <x:v>47.2946752716667</x:v>
      </x:c>
      <x:c r="D948" s="13" t="s">
        <x:v>68</x:v>
      </x:c>
      <x:c r="E948">
        <x:v>10</x:v>
      </x:c>
      <x:c r="F948">
        <x:v>21.848</x:v>
      </x:c>
      <x:c r="G948" s="8">
        <x:v>53433.5975175809</x:v>
      </x:c>
      <x:c r="H948" s="8">
        <x:v>0</x:v>
      </x:c>
      <x:c r="I948">
        <x:v>291808.364358559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3114675</x:v>
      </x:c>
      <x:c r="B949" s="1">
        <x:v>43745.4031427894</x:v>
      </x:c>
      <x:c r="C949" s="6">
        <x:v>47.3444682</x:v>
      </x:c>
      <x:c r="D949" s="13" t="s">
        <x:v>68</x:v>
      </x:c>
      <x:c r="E949">
        <x:v>10</x:v>
      </x:c>
      <x:c r="F949">
        <x:v>21.844</x:v>
      </x:c>
      <x:c r="G949" s="8">
        <x:v>53431.2406839711</x:v>
      </x:c>
      <x:c r="H949" s="8">
        <x:v>0</x:v>
      </x:c>
      <x:c r="I949">
        <x:v>291814.419657942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3114685</x:v>
      </x:c>
      <x:c r="B950" s="1">
        <x:v>43745.4031773148</x:v>
      </x:c>
      <x:c r="C950" s="6">
        <x:v>47.3942079516667</x:v>
      </x:c>
      <x:c r="D950" s="13" t="s">
        <x:v>68</x:v>
      </x:c>
      <x:c r="E950">
        <x:v>10</x:v>
      </x:c>
      <x:c r="F950">
        <x:v>21.85</x:v>
      </x:c>
      <x:c r="G950" s="8">
        <x:v>53425.9276831678</x:v>
      </x:c>
      <x:c r="H950" s="8">
        <x:v>0</x:v>
      </x:c>
      <x:c r="I950">
        <x:v>291807.379029234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3114695</x:v>
      </x:c>
      <x:c r="B951" s="1">
        <x:v>43745.4032118866</x:v>
      </x:c>
      <x:c r="C951" s="6">
        <x:v>47.4439659583333</x:v>
      </x:c>
      <x:c r="D951" s="13" t="s">
        <x:v>68</x:v>
      </x:c>
      <x:c r="E951">
        <x:v>10</x:v>
      </x:c>
      <x:c r="F951">
        <x:v>21.846</x:v>
      </x:c>
      <x:c r="G951" s="8">
        <x:v>53421.1093044568</x:v>
      </x:c>
      <x:c r="H951" s="8">
        <x:v>0</x:v>
      </x:c>
      <x:c r="I951">
        <x:v>291802.542595758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3114705</x:v>
      </x:c>
      <x:c r="B952" s="1">
        <x:v>43745.4032469907</x:v>
      </x:c>
      <x:c r="C952" s="6">
        <x:v>47.4945159783333</x:v>
      </x:c>
      <x:c r="D952" s="13" t="s">
        <x:v>68</x:v>
      </x:c>
      <x:c r="E952">
        <x:v>10</x:v>
      </x:c>
      <x:c r="F952">
        <x:v>21.842</x:v>
      </x:c>
      <x:c r="G952" s="8">
        <x:v>53414.1817001799</x:v>
      </x:c>
      <x:c r="H952" s="8">
        <x:v>0</x:v>
      </x:c>
      <x:c r="I952">
        <x:v>291807.476263749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3114715</x:v>
      </x:c>
      <x:c r="B953" s="1">
        <x:v>43745.4032814815</x:v>
      </x:c>
      <x:c r="C953" s="6">
        <x:v>47.5441995116667</x:v>
      </x:c>
      <x:c r="D953" s="13" t="s">
        <x:v>68</x:v>
      </x:c>
      <x:c r="E953">
        <x:v>10</x:v>
      </x:c>
      <x:c r="F953">
        <x:v>21.841</x:v>
      </x:c>
      <x:c r="G953" s="8">
        <x:v>53395.9095570566</x:v>
      </x:c>
      <x:c r="H953" s="8">
        <x:v>0</x:v>
      </x:c>
      <x:c r="I953">
        <x:v>291787.073354969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3114725</x:v>
      </x:c>
      <x:c r="B954" s="1">
        <x:v>43745.4033162384</x:v>
      </x:c>
      <x:c r="C954" s="6">
        <x:v>47.5942452633333</x:v>
      </x:c>
      <x:c r="D954" s="13" t="s">
        <x:v>68</x:v>
      </x:c>
      <x:c r="E954">
        <x:v>10</x:v>
      </x:c>
      <x:c r="F954">
        <x:v>21.838</x:v>
      </x:c>
      <x:c r="G954" s="8">
        <x:v>53404.9545231766</x:v>
      </x:c>
      <x:c r="H954" s="8">
        <x:v>0</x:v>
      </x:c>
      <x:c r="I954">
        <x:v>291803.747544139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3114735</x:v>
      </x:c>
      <x:c r="B955" s="1">
        <x:v>43745.4033508449</x:v>
      </x:c>
      <x:c r="C955" s="6">
        <x:v>47.6440681916667</x:v>
      </x:c>
      <x:c r="D955" s="13" t="s">
        <x:v>68</x:v>
      </x:c>
      <x:c r="E955">
        <x:v>10</x:v>
      </x:c>
      <x:c r="F955">
        <x:v>21.831</x:v>
      </x:c>
      <x:c r="G955" s="8">
        <x:v>53382.0290114178</x:v>
      </x:c>
      <x:c r="H955" s="8">
        <x:v>0</x:v>
      </x:c>
      <x:c r="I955">
        <x:v>291795.011209864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3114745</x:v>
      </x:c>
      <x:c r="B956" s="1">
        <x:v>43745.4033860301</x:v>
      </x:c>
      <x:c r="C956" s="6">
        <x:v>47.6947685716667</x:v>
      </x:c>
      <x:c r="D956" s="13" t="s">
        <x:v>68</x:v>
      </x:c>
      <x:c r="E956">
        <x:v>10</x:v>
      </x:c>
      <x:c r="F956">
        <x:v>21.832</x:v>
      </x:c>
      <x:c r="G956" s="8">
        <x:v>53388.6062643466</x:v>
      </x:c>
      <x:c r="H956" s="8">
        <x:v>0</x:v>
      </x:c>
      <x:c r="I956">
        <x:v>291804.571699527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3114755</x:v>
      </x:c>
      <x:c r="B957" s="1">
        <x:v>43745.4034207176</x:v>
      </x:c>
      <x:c r="C957" s="6">
        <x:v>47.7447110633333</x:v>
      </x:c>
      <x:c r="D957" s="13" t="s">
        <x:v>68</x:v>
      </x:c>
      <x:c r="E957">
        <x:v>10</x:v>
      </x:c>
      <x:c r="F957">
        <x:v>21.828</x:v>
      </x:c>
      <x:c r="G957" s="8">
        <x:v>53381.4400542639</x:v>
      </x:c>
      <x:c r="H957" s="8">
        <x:v>0</x:v>
      </x:c>
      <x:c r="I957">
        <x:v>291812.600798164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3114765</x:v>
      </x:c>
      <x:c r="B958" s="1">
        <x:v>43745.4034554051</x:v>
      </x:c>
      <x:c r="C958" s="6">
        <x:v>47.7946285033333</x:v>
      </x:c>
      <x:c r="D958" s="13" t="s">
        <x:v>68</x:v>
      </x:c>
      <x:c r="E958">
        <x:v>10</x:v>
      </x:c>
      <x:c r="F958">
        <x:v>21.823</x:v>
      </x:c>
      <x:c r="G958" s="8">
        <x:v>53372.8218540728</x:v>
      </x:c>
      <x:c r="H958" s="8">
        <x:v>0</x:v>
      </x:c>
      <x:c r="I958">
        <x:v>291815.271774349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3114775</x:v>
      </x:c>
      <x:c r="B959" s="1">
        <x:v>43745.4034899653</x:v>
      </x:c>
      <x:c r="C959" s="6">
        <x:v>47.8444025066667</x:v>
      </x:c>
      <x:c r="D959" s="13" t="s">
        <x:v>68</x:v>
      </x:c>
      <x:c r="E959">
        <x:v>10</x:v>
      </x:c>
      <x:c r="F959">
        <x:v>21.825</x:v>
      </x:c>
      <x:c r="G959" s="8">
        <x:v>53359.4134772609</x:v>
      </x:c>
      <x:c r="H959" s="8">
        <x:v>0</x:v>
      </x:c>
      <x:c r="I959">
        <x:v>291809.894381849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3114785</x:v>
      </x:c>
      <x:c r="B960" s="1">
        <x:v>43745.4035245718</x:v>
      </x:c>
      <x:c r="C960" s="6">
        <x:v>47.8942508083333</x:v>
      </x:c>
      <x:c r="D960" s="13" t="s">
        <x:v>68</x:v>
      </x:c>
      <x:c r="E960">
        <x:v>10</x:v>
      </x:c>
      <x:c r="F960">
        <x:v>21.824</x:v>
      </x:c>
      <x:c r="G960" s="8">
        <x:v>53361.6407968686</x:v>
      </x:c>
      <x:c r="H960" s="8">
        <x:v>0</x:v>
      </x:c>
      <x:c r="I960">
        <x:v>291792.658394636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3114795</x:v>
      </x:c>
      <x:c r="B961" s="1">
        <x:v>43745.4035592593</x:v>
      </x:c>
      <x:c r="C961" s="6">
        <x:v>47.944191005</x:v>
      </x:c>
      <x:c r="D961" s="13" t="s">
        <x:v>68</x:v>
      </x:c>
      <x:c r="E961">
        <x:v>10</x:v>
      </x:c>
      <x:c r="F961">
        <x:v>21.824</x:v>
      </x:c>
      <x:c r="G961" s="8">
        <x:v>53355.7945207212</x:v>
      </x:c>
      <x:c r="H961" s="8">
        <x:v>0</x:v>
      </x:c>
      <x:c r="I961">
        <x:v>291801.389129179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3114805</x:v>
      </x:c>
      <x:c r="B962" s="1">
        <x:v>43745.4035939468</x:v>
      </x:c>
      <x:c r="C962" s="6">
        <x:v>47.9941073583333</x:v>
      </x:c>
      <x:c r="D962" s="13" t="s">
        <x:v>68</x:v>
      </x:c>
      <x:c r="E962">
        <x:v>10</x:v>
      </x:c>
      <x:c r="F962">
        <x:v>21.815</x:v>
      </x:c>
      <x:c r="G962" s="8">
        <x:v>53351.1615134655</x:v>
      </x:c>
      <x:c r="H962" s="8">
        <x:v>0</x:v>
      </x:c>
      <x:c r="I962">
        <x:v>291784.560729541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3114815</x:v>
      </x:c>
      <x:c r="B963" s="1">
        <x:v>43745.403628588</x:v>
      </x:c>
      <x:c r="C963" s="6">
        <x:v>48.0440447966667</x:v>
      </x:c>
      <x:c r="D963" s="13" t="s">
        <x:v>68</x:v>
      </x:c>
      <x:c r="E963">
        <x:v>10</x:v>
      </x:c>
      <x:c r="F963">
        <x:v>21.82</x:v>
      </x:c>
      <x:c r="G963" s="8">
        <x:v>53342.146764642</x:v>
      </x:c>
      <x:c r="H963" s="8">
        <x:v>0</x:v>
      </x:c>
      <x:c r="I963">
        <x:v>291792.269859269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3114825</x:v>
      </x:c>
      <x:c r="B964" s="1">
        <x:v>43745.4036632755</x:v>
      </x:c>
      <x:c r="C964" s="6">
        <x:v>48.09395065</x:v>
      </x:c>
      <x:c r="D964" s="13" t="s">
        <x:v>68</x:v>
      </x:c>
      <x:c r="E964">
        <x:v>10</x:v>
      </x:c>
      <x:c r="F964">
        <x:v>21.815</x:v>
      </x:c>
      <x:c r="G964" s="8">
        <x:v>53324.2113604078</x:v>
      </x:c>
      <x:c r="H964" s="8">
        <x:v>0</x:v>
      </x:c>
      <x:c r="I964">
        <x:v>291780.157818625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3114835</x:v>
      </x:c>
      <x:c r="B965" s="1">
        <x:v>43745.4036984954</x:v>
      </x:c>
      <x:c r="C965" s="6">
        <x:v>48.1446999916667</x:v>
      </x:c>
      <x:c r="D965" s="13" t="s">
        <x:v>68</x:v>
      </x:c>
      <x:c r="E965">
        <x:v>10</x:v>
      </x:c>
      <x:c r="F965">
        <x:v>21.807</x:v>
      </x:c>
      <x:c r="G965" s="8">
        <x:v>53319.7462090021</x:v>
      </x:c>
      <x:c r="H965" s="8">
        <x:v>0</x:v>
      </x:c>
      <x:c r="I965">
        <x:v>291795.577711648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3114845</x:v>
      </x:c>
      <x:c r="B966" s="1">
        <x:v>43745.4037331829</x:v>
      </x:c>
      <x:c r="C966" s="6">
        <x:v>48.1946354816667</x:v>
      </x:c>
      <x:c r="D966" s="13" t="s">
        <x:v>68</x:v>
      </x:c>
      <x:c r="E966">
        <x:v>10</x:v>
      </x:c>
      <x:c r="F966">
        <x:v>21.809</x:v>
      </x:c>
      <x:c r="G966" s="8">
        <x:v>53315.7737984777</x:v>
      </x:c>
      <x:c r="H966" s="8">
        <x:v>0</x:v>
      </x:c>
      <x:c r="I966">
        <x:v>291800.193740474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3114855</x:v>
      </x:c>
      <x:c r="B967" s="1">
        <x:v>43745.4037677431</x:v>
      </x:c>
      <x:c r="C967" s="6">
        <x:v>48.2443924283333</x:v>
      </x:c>
      <x:c r="D967" s="13" t="s">
        <x:v>68</x:v>
      </x:c>
      <x:c r="E967">
        <x:v>10</x:v>
      </x:c>
      <x:c r="F967">
        <x:v>21.804</x:v>
      </x:c>
      <x:c r="G967" s="8">
        <x:v>53299.4648684666</x:v>
      </x:c>
      <x:c r="H967" s="8">
        <x:v>0</x:v>
      </x:c>
      <x:c r="I967">
        <x:v>291794.259876191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3114865</x:v>
      </x:c>
      <x:c r="B968" s="1">
        <x:v>43745.4038023148</x:v>
      </x:c>
      <x:c r="C968" s="6">
        <x:v>48.29421288</x:v>
      </x:c>
      <x:c r="D968" s="13" t="s">
        <x:v>68</x:v>
      </x:c>
      <x:c r="E968">
        <x:v>10</x:v>
      </x:c>
      <x:c r="F968">
        <x:v>21.802</x:v>
      </x:c>
      <x:c r="G968" s="8">
        <x:v>53289.5804236433</x:v>
      </x:c>
      <x:c r="H968" s="8">
        <x:v>0</x:v>
      </x:c>
      <x:c r="I968">
        <x:v>291773.574843584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3114875</x:v>
      </x:c>
      <x:c r="B969" s="1">
        <x:v>43745.4038368866</x:v>
      </x:c>
      <x:c r="C969" s="6">
        <x:v>48.3439379583333</x:v>
      </x:c>
      <x:c r="D969" s="13" t="s">
        <x:v>68</x:v>
      </x:c>
      <x:c r="E969">
        <x:v>10</x:v>
      </x:c>
      <x:c r="F969">
        <x:v>21.796</x:v>
      </x:c>
      <x:c r="G969" s="8">
        <x:v>53280.7707490732</x:v>
      </x:c>
      <x:c r="H969" s="8">
        <x:v>0</x:v>
      </x:c>
      <x:c r="I969">
        <x:v>291793.775477318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3114885</x:v>
      </x:c>
      <x:c r="B970" s="1">
        <x:v>43745.4038720718</x:v>
      </x:c>
      <x:c r="C970" s="6">
        <x:v>48.3946307</x:v>
      </x:c>
      <x:c r="D970" s="13" t="s">
        <x:v>68</x:v>
      </x:c>
      <x:c r="E970">
        <x:v>10</x:v>
      </x:c>
      <x:c r="F970">
        <x:v>21.787</x:v>
      </x:c>
      <x:c r="G970" s="8">
        <x:v>53274.3534810223</x:v>
      </x:c>
      <x:c r="H970" s="8">
        <x:v>0</x:v>
      </x:c>
      <x:c r="I970">
        <x:v>291793.504140984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3114895</x:v>
      </x:c>
      <x:c r="B971" s="1">
        <x:v>43745.4039066782</x:v>
      </x:c>
      <x:c r="C971" s="6">
        <x:v>48.444465295</x:v>
      </x:c>
      <x:c r="D971" s="13" t="s">
        <x:v>68</x:v>
      </x:c>
      <x:c r="E971">
        <x:v>10</x:v>
      </x:c>
      <x:c r="F971">
        <x:v>21.788</x:v>
      </x:c>
      <x:c r="G971" s="8">
        <x:v>53268.5935466875</x:v>
      </x:c>
      <x:c r="H971" s="8">
        <x:v>0</x:v>
      </x:c>
      <x:c r="I971">
        <x:v>291780.581074063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3114905</x:v>
      </x:c>
      <x:c r="B972" s="1">
        <x:v>43745.4039412847</x:v>
      </x:c>
      <x:c r="C972" s="6">
        <x:v>48.4943146783333</x:v>
      </x:c>
      <x:c r="D972" s="13" t="s">
        <x:v>68</x:v>
      </x:c>
      <x:c r="E972">
        <x:v>10</x:v>
      </x:c>
      <x:c r="F972">
        <x:v>21.782</x:v>
      </x:c>
      <x:c r="G972" s="8">
        <x:v>53258.6590454471</x:v>
      </x:c>
      <x:c r="H972" s="8">
        <x:v>0</x:v>
      </x:c>
      <x:c r="I972">
        <x:v>291784.103270117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3114915</x:v>
      </x:c>
      <x:c r="B973" s="1">
        <x:v>43745.4039759606</x:v>
      </x:c>
      <x:c r="C973" s="6">
        <x:v>48.54426622</x:v>
      </x:c>
      <x:c r="D973" s="13" t="s">
        <x:v>68</x:v>
      </x:c>
      <x:c r="E973">
        <x:v>10</x:v>
      </x:c>
      <x:c r="F973">
        <x:v>21.791</x:v>
      </x:c>
      <x:c r="G973" s="8">
        <x:v>53256.7089654135</x:v>
      </x:c>
      <x:c r="H973" s="8">
        <x:v>0</x:v>
      </x:c>
      <x:c r="I973">
        <x:v>291778.147731158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3114925</x:v>
      </x:c>
      <x:c r="B974" s="1">
        <x:v>43745.4040106134</x:v>
      </x:c>
      <x:c r="C974" s="6">
        <x:v>48.5941250483333</x:v>
      </x:c>
      <x:c r="D974" s="13" t="s">
        <x:v>68</x:v>
      </x:c>
      <x:c r="E974">
        <x:v>10</x:v>
      </x:c>
      <x:c r="F974">
        <x:v>21.785</x:v>
      </x:c>
      <x:c r="G974" s="8">
        <x:v>53239.2741586697</x:v>
      </x:c>
      <x:c r="H974" s="8">
        <x:v>0</x:v>
      </x:c>
      <x:c r="I974">
        <x:v>291787.565327347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3114935</x:v>
      </x:c>
      <x:c r="B975" s="1">
        <x:v>43745.4040452894</x:v>
      </x:c>
      <x:c r="C975" s="6">
        <x:v>48.64406275</x:v>
      </x:c>
      <x:c r="D975" s="13" t="s">
        <x:v>68</x:v>
      </x:c>
      <x:c r="E975">
        <x:v>10</x:v>
      </x:c>
      <x:c r="F975">
        <x:v>21.789</x:v>
      </x:c>
      <x:c r="G975" s="8">
        <x:v>53234.6367651498</x:v>
      </x:c>
      <x:c r="H975" s="8">
        <x:v>0</x:v>
      </x:c>
      <x:c r="I975">
        <x:v>291778.828603671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3114945</x:v>
      </x:c>
      <x:c r="B976" s="1">
        <x:v>43745.4040799768</x:v>
      </x:c>
      <x:c r="C976" s="6">
        <x:v>48.6940509116667</x:v>
      </x:c>
      <x:c r="D976" s="13" t="s">
        <x:v>68</x:v>
      </x:c>
      <x:c r="E976">
        <x:v>10</x:v>
      </x:c>
      <x:c r="F976">
        <x:v>21.787</x:v>
      </x:c>
      <x:c r="G976" s="8">
        <x:v>53224.9829300522</x:v>
      </x:c>
      <x:c r="H976" s="8">
        <x:v>0</x:v>
      </x:c>
      <x:c r="I976">
        <x:v>291785.046115118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3114955</x:v>
      </x:c>
      <x:c r="B977" s="1">
        <x:v>43745.4041146991</x:v>
      </x:c>
      <x:c r="C977" s="6">
        <x:v>48.74401712</x:v>
      </x:c>
      <x:c r="D977" s="13" t="s">
        <x:v>68</x:v>
      </x:c>
      <x:c r="E977">
        <x:v>10</x:v>
      </x:c>
      <x:c r="F977">
        <x:v>21.771</x:v>
      </x:c>
      <x:c r="G977" s="8">
        <x:v>53212.9205577951</x:v>
      </x:c>
      <x:c r="H977" s="8">
        <x:v>0</x:v>
      </x:c>
      <x:c r="I977">
        <x:v>291776.983719522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3114965</x:v>
      </x:c>
      <x:c r="B978" s="1">
        <x:v>43745.4041493866</x:v>
      </x:c>
      <x:c r="C978" s="6">
        <x:v>48.7939679966667</x:v>
      </x:c>
      <x:c r="D978" s="13" t="s">
        <x:v>68</x:v>
      </x:c>
      <x:c r="E978">
        <x:v>10</x:v>
      </x:c>
      <x:c r="F978">
        <x:v>21.78</x:v>
      </x:c>
      <x:c r="G978" s="8">
        <x:v>53207.6439099707</x:v>
      </x:c>
      <x:c r="H978" s="8">
        <x:v>0</x:v>
      </x:c>
      <x:c r="I978">
        <x:v>291767.581769372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3114975</x:v>
      </x:c>
      <x:c r="B979" s="1">
        <x:v>43745.4041846065</x:v>
      </x:c>
      <x:c r="C979" s="6">
        <x:v>48.84470417</x:v>
      </x:c>
      <x:c r="D979" s="13" t="s">
        <x:v>68</x:v>
      </x:c>
      <x:c r="E979">
        <x:v>10</x:v>
      </x:c>
      <x:c r="F979">
        <x:v>21.768</x:v>
      </x:c>
      <x:c r="G979" s="8">
        <x:v>53199.4398615772</x:v>
      </x:c>
      <x:c r="H979" s="8">
        <x:v>0</x:v>
      </x:c>
      <x:c r="I979">
        <x:v>291780.775018822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3114985</x:v>
      </x:c>
      <x:c r="B980" s="1">
        <x:v>43745.404219294</x:v>
      </x:c>
      <x:c r="C980" s="6">
        <x:v>48.89461058</x:v>
      </x:c>
      <x:c r="D980" s="13" t="s">
        <x:v>68</x:v>
      </x:c>
      <x:c r="E980">
        <x:v>10</x:v>
      </x:c>
      <x:c r="F980">
        <x:v>21.767</x:v>
      </x:c>
      <x:c r="G980" s="8">
        <x:v>53194.2160300199</x:v>
      </x:c>
      <x:c r="H980" s="8">
        <x:v>0</x:v>
      </x:c>
      <x:c r="I980">
        <x:v>291765.388076798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3114995</x:v>
      </x:c>
      <x:c r="B981" s="1">
        <x:v>43745.4042539005</x:v>
      </x:c>
      <x:c r="C981" s="6">
        <x:v>48.9444900116667</x:v>
      </x:c>
      <x:c r="D981" s="13" t="s">
        <x:v>68</x:v>
      </x:c>
      <x:c r="E981">
        <x:v>10</x:v>
      </x:c>
      <x:c r="F981">
        <x:v>21.765</x:v>
      </x:c>
      <x:c r="G981" s="8">
        <x:v>53185.6550218902</x:v>
      </x:c>
      <x:c r="H981" s="8">
        <x:v>0</x:v>
      </x:c>
      <x:c r="I981">
        <x:v>291765.963814878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3115005</x:v>
      </x:c>
      <x:c r="B982" s="1">
        <x:v>43745.4042885417</x:v>
      </x:c>
      <x:c r="C982" s="6">
        <x:v>48.9943810316667</x:v>
      </x:c>
      <x:c r="D982" s="13" t="s">
        <x:v>68</x:v>
      </x:c>
      <x:c r="E982">
        <x:v>10</x:v>
      </x:c>
      <x:c r="F982">
        <x:v>21.764</x:v>
      </x:c>
      <x:c r="G982" s="8">
        <x:v>53182.7608269147</x:v>
      </x:c>
      <x:c r="H982" s="8">
        <x:v>0</x:v>
      </x:c>
      <x:c r="I982">
        <x:v>291752.359702215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3115015</x:v>
      </x:c>
      <x:c r="B983" s="1">
        <x:v>43745.4043231134</x:v>
      </x:c>
      <x:c r="C983" s="6">
        <x:v>49.04411</x:v>
      </x:c>
      <x:c r="D983" s="13" t="s">
        <x:v>68</x:v>
      </x:c>
      <x:c r="E983">
        <x:v>10</x:v>
      </x:c>
      <x:c r="F983">
        <x:v>21.758</x:v>
      </x:c>
      <x:c r="G983" s="8">
        <x:v>53173.6901936751</x:v>
      </x:c>
      <x:c r="H983" s="8">
        <x:v>0</x:v>
      </x:c>
      <x:c r="I983">
        <x:v>291772.555270109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3115025</x:v>
      </x:c>
      <x:c r="B984" s="1">
        <x:v>43745.4043577199</x:v>
      </x:c>
      <x:c r="C984" s="6">
        <x:v>49.0939704616667</x:v>
      </x:c>
      <x:c r="D984" s="13" t="s">
        <x:v>68</x:v>
      </x:c>
      <x:c r="E984">
        <x:v>10</x:v>
      </x:c>
      <x:c r="F984">
        <x:v>21.76</x:v>
      </x:c>
      <x:c r="G984" s="8">
        <x:v>53166.6109099278</x:v>
      </x:c>
      <x:c r="H984" s="8">
        <x:v>0</x:v>
      </x:c>
      <x:c r="I984">
        <x:v>291760.298662347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3115035</x:v>
      </x:c>
      <x:c r="B985" s="1">
        <x:v>43745.4043923958</x:v>
      </x:c>
      <x:c r="C985" s="6">
        <x:v>49.14391977</x:v>
      </x:c>
      <x:c r="D985" s="13" t="s">
        <x:v>68</x:v>
      </x:c>
      <x:c r="E985">
        <x:v>10</x:v>
      </x:c>
      <x:c r="F985">
        <x:v>21.757</x:v>
      </x:c>
      <x:c r="G985" s="8">
        <x:v>53156.6902994377</x:v>
      </x:c>
      <x:c r="H985" s="8">
        <x:v>0</x:v>
      </x:c>
      <x:c r="I985">
        <x:v>291755.43656231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3115045</x:v>
      </x:c>
      <x:c r="B986" s="1">
        <x:v>43745.4044276273</x:v>
      </x:c>
      <x:c r="C986" s="6">
        <x:v>49.1946327233333</x:v>
      </x:c>
      <x:c r="D986" s="13" t="s">
        <x:v>68</x:v>
      </x:c>
      <x:c r="E986">
        <x:v>10</x:v>
      </x:c>
      <x:c r="F986">
        <x:v>21.753</x:v>
      </x:c>
      <x:c r="G986" s="8">
        <x:v>53153.8902672439</x:v>
      </x:c>
      <x:c r="H986" s="8">
        <x:v>0</x:v>
      </x:c>
      <x:c r="I986">
        <x:v>291760.348125828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3115055</x:v>
      </x:c>
      <x:c r="B987" s="1">
        <x:v>43745.4044622685</x:v>
      </x:c>
      <x:c r="C987" s="6">
        <x:v>49.244511525</x:v>
      </x:c>
      <x:c r="D987" s="13" t="s">
        <x:v>68</x:v>
      </x:c>
      <x:c r="E987">
        <x:v>10</x:v>
      </x:c>
      <x:c r="F987">
        <x:v>21.75</x:v>
      </x:c>
      <x:c r="G987" s="8">
        <x:v>53144.7396746473</x:v>
      </x:c>
      <x:c r="H987" s="8">
        <x:v>0</x:v>
      </x:c>
      <x:c r="I987">
        <x:v>291748.366396885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3115065</x:v>
      </x:c>
      <x:c r="B988" s="1">
        <x:v>43745.404496875</x:v>
      </x:c>
      <x:c r="C988" s="6">
        <x:v>49.294372245</x:v>
      </x:c>
      <x:c r="D988" s="13" t="s">
        <x:v>68</x:v>
      </x:c>
      <x:c r="E988">
        <x:v>10</x:v>
      </x:c>
      <x:c r="F988">
        <x:v>21.755</x:v>
      </x:c>
      <x:c r="G988" s="8">
        <x:v>53136.6598439765</x:v>
      </x:c>
      <x:c r="H988" s="8">
        <x:v>0</x:v>
      </x:c>
      <x:c r="I988">
        <x:v>291749.366989055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3115075</x:v>
      </x:c>
      <x:c r="B989" s="1">
        <x:v>43745.4045314468</x:v>
      </x:c>
      <x:c r="C989" s="6">
        <x:v>49.344150645</x:v>
      </x:c>
      <x:c r="D989" s="13" t="s">
        <x:v>68</x:v>
      </x:c>
      <x:c r="E989">
        <x:v>10</x:v>
      </x:c>
      <x:c r="F989">
        <x:v>21.738</x:v>
      </x:c>
      <x:c r="G989" s="8">
        <x:v>53122.016975402</x:v>
      </x:c>
      <x:c r="H989" s="8">
        <x:v>0</x:v>
      </x:c>
      <x:c r="I989">
        <x:v>291759.409300349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3115085</x:v>
      </x:c>
      <x:c r="B990" s="1">
        <x:v>43745.4045661227</x:v>
      </x:c>
      <x:c r="C990" s="6">
        <x:v>49.39406031</x:v>
      </x:c>
      <x:c r="D990" s="13" t="s">
        <x:v>68</x:v>
      </x:c>
      <x:c r="E990">
        <x:v>10</x:v>
      </x:c>
      <x:c r="F990">
        <x:v>21.735</x:v>
      </x:c>
      <x:c r="G990" s="8">
        <x:v>53114.8570149714</x:v>
      </x:c>
      <x:c r="H990" s="8">
        <x:v>0</x:v>
      </x:c>
      <x:c r="I990">
        <x:v>291747.099501501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3115095</x:v>
      </x:c>
      <x:c r="B991" s="1">
        <x:v>43745.4046007292</x:v>
      </x:c>
      <x:c r="C991" s="6">
        <x:v>49.4439221466667</x:v>
      </x:c>
      <x:c r="D991" s="13" t="s">
        <x:v>68</x:v>
      </x:c>
      <x:c r="E991">
        <x:v>10</x:v>
      </x:c>
      <x:c r="F991">
        <x:v>21.734</x:v>
      </x:c>
      <x:c r="G991" s="8">
        <x:v>53105.0962245371</x:v>
      </x:c>
      <x:c r="H991" s="8">
        <x:v>0</x:v>
      </x:c>
      <x:c r="I991">
        <x:v>291738.929574751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3115105</x:v>
      </x:c>
      <x:c r="B992" s="1">
        <x:v>43745.4046358796</x:v>
      </x:c>
      <x:c r="C992" s="6">
        <x:v>49.4945440033333</x:v>
      </x:c>
      <x:c r="D992" s="13" t="s">
        <x:v>68</x:v>
      </x:c>
      <x:c r="E992">
        <x:v>10</x:v>
      </x:c>
      <x:c r="F992">
        <x:v>21.736</x:v>
      </x:c>
      <x:c r="G992" s="8">
        <x:v>53095.7008476479</x:v>
      </x:c>
      <x:c r="H992" s="8">
        <x:v>0</x:v>
      </x:c>
      <x:c r="I992">
        <x:v>291744.879015866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3115115</x:v>
      </x:c>
      <x:c r="B993" s="1">
        <x:v>43745.4046704514</x:v>
      </x:c>
      <x:c r="C993" s="6">
        <x:v>49.5443127216667</x:v>
      </x:c>
      <x:c r="D993" s="13" t="s">
        <x:v>68</x:v>
      </x:c>
      <x:c r="E993">
        <x:v>10</x:v>
      </x:c>
      <x:c r="F993">
        <x:v>21.732</x:v>
      </x:c>
      <x:c r="G993" s="8">
        <x:v>53081.7561619163</x:v>
      </x:c>
      <x:c r="H993" s="8">
        <x:v>0</x:v>
      </x:c>
      <x:c r="I993">
        <x:v>291757.696931089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3115125</x:v>
      </x:c>
      <x:c r="B994" s="1">
        <x:v>43745.4047050116</x:v>
      </x:c>
      <x:c r="C994" s="6">
        <x:v>49.5940712583333</x:v>
      </x:c>
      <x:c r="D994" s="13" t="s">
        <x:v>68</x:v>
      </x:c>
      <x:c r="E994">
        <x:v>10</x:v>
      </x:c>
      <x:c r="F994">
        <x:v>21.726</x:v>
      </x:c>
      <x:c r="G994" s="8">
        <x:v>53073.311206774</x:v>
      </x:c>
      <x:c r="H994" s="8">
        <x:v>0</x:v>
      </x:c>
      <x:c r="I994">
        <x:v>291758.27609814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3115135</x:v>
      </x:c>
      <x:c r="B995" s="1">
        <x:v>43745.4047396644</x:v>
      </x:c>
      <x:c r="C995" s="6">
        <x:v>49.6439825433333</x:v>
      </x:c>
      <x:c r="D995" s="13" t="s">
        <x:v>68</x:v>
      </x:c>
      <x:c r="E995">
        <x:v>10</x:v>
      </x:c>
      <x:c r="F995">
        <x:v>21.725</x:v>
      </x:c>
      <x:c r="G995" s="8">
        <x:v>53069.4059545823</x:v>
      </x:c>
      <x:c r="H995" s="8">
        <x:v>0</x:v>
      </x:c>
      <x:c r="I995">
        <x:v>291758.626783326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3115145</x:v>
      </x:c>
      <x:c r="B996" s="1">
        <x:v>43745.4047748495</x:v>
      </x:c>
      <x:c r="C996" s="6">
        <x:v>49.694621235</x:v>
      </x:c>
      <x:c r="D996" s="13" t="s">
        <x:v>68</x:v>
      </x:c>
      <x:c r="E996">
        <x:v>10</x:v>
      </x:c>
      <x:c r="F996">
        <x:v>21.717</x:v>
      </x:c>
      <x:c r="G996" s="8">
        <x:v>53055.3637978328</x:v>
      </x:c>
      <x:c r="H996" s="8">
        <x:v>0</x:v>
      </x:c>
      <x:c r="I996">
        <x:v>291752.717482881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3115155</x:v>
      </x:c>
      <x:c r="B997" s="1">
        <x:v>43745.404809456</x:v>
      </x:c>
      <x:c r="C997" s="6">
        <x:v>49.7444925916667</x:v>
      </x:c>
      <x:c r="D997" s="13" t="s">
        <x:v>68</x:v>
      </x:c>
      <x:c r="E997">
        <x:v>10</x:v>
      </x:c>
      <x:c r="F997">
        <x:v>21.716</x:v>
      </x:c>
      <x:c r="G997" s="8">
        <x:v>53042.7381266094</x:v>
      </x:c>
      <x:c r="H997" s="8">
        <x:v>0</x:v>
      </x:c>
      <x:c r="I997">
        <x:v>291747.936346029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3115165</x:v>
      </x:c>
      <x:c r="B998" s="1">
        <x:v>43745.4048440625</x:v>
      </x:c>
      <x:c r="C998" s="6">
        <x:v>49.79431444</x:v>
      </x:c>
      <x:c r="D998" s="13" t="s">
        <x:v>68</x:v>
      </x:c>
      <x:c r="E998">
        <x:v>10</x:v>
      </x:c>
      <x:c r="F998">
        <x:v>21.708</x:v>
      </x:c>
      <x:c r="G998" s="8">
        <x:v>53028.1784270736</x:v>
      </x:c>
      <x:c r="H998" s="8">
        <x:v>0</x:v>
      </x:c>
      <x:c r="I998">
        <x:v>291735.50722759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3115175</x:v>
      </x:c>
      <x:c r="B999" s="1">
        <x:v>43745.4048788542</x:v>
      </x:c>
      <x:c r="C999" s="6">
        <x:v>49.844395645</x:v>
      </x:c>
      <x:c r="D999" s="13" t="s">
        <x:v>68</x:v>
      </x:c>
      <x:c r="E999">
        <x:v>10</x:v>
      </x:c>
      <x:c r="F999">
        <x:v>21.702</x:v>
      </x:c>
      <x:c r="G999" s="8">
        <x:v>53015.202736086</x:v>
      </x:c>
      <x:c r="H999" s="8">
        <x:v>0</x:v>
      </x:c>
      <x:c r="I999">
        <x:v>291754.243568356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3115185</x:v>
      </x:c>
      <x:c r="B1000" s="1">
        <x:v>43745.4049135069</x:v>
      </x:c>
      <x:c r="C1000" s="6">
        <x:v>49.894307875</x:v>
      </x:c>
      <x:c r="D1000" s="13" t="s">
        <x:v>68</x:v>
      </x:c>
      <x:c r="E1000">
        <x:v>10</x:v>
      </x:c>
      <x:c r="F1000">
        <x:v>21.705</x:v>
      </x:c>
      <x:c r="G1000" s="8">
        <x:v>53006.1103222593</x:v>
      </x:c>
      <x:c r="H1000" s="8">
        <x:v>0</x:v>
      </x:c>
      <x:c r="I1000">
        <x:v>291738.22390717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3115195</x:v>
      </x:c>
      <x:c r="B1001" s="1">
        <x:v>43745.4049481829</x:v>
      </x:c>
      <x:c r="C1001" s="6">
        <x:v>49.9442260066667</x:v>
      </x:c>
      <x:c r="D1001" s="13" t="s">
        <x:v>68</x:v>
      </x:c>
      <x:c r="E1001">
        <x:v>10</x:v>
      </x:c>
      <x:c r="F1001">
        <x:v>21.697</x:v>
      </x:c>
      <x:c r="G1001" s="8">
        <x:v>52998.2081228999</x:v>
      </x:c>
      <x:c r="H1001" s="8">
        <x:v>0</x:v>
      </x:c>
      <x:c r="I1001">
        <x:v>291749.535419512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3115205</x:v>
      </x:c>
      <x:c r="B1002" s="1">
        <x:v>43745.4049827546</x:v>
      </x:c>
      <x:c r="C1002" s="6">
        <x:v>49.9940401966667</x:v>
      </x:c>
      <x:c r="D1002" s="13" t="s">
        <x:v>68</x:v>
      </x:c>
      <x:c r="E1002">
        <x:v>10</x:v>
      </x:c>
      <x:c r="F1002">
        <x:v>21.701</x:v>
      </x:c>
      <x:c r="G1002" s="8">
        <x:v>52995.2249331587</x:v>
      </x:c>
      <x:c r="H1002" s="8">
        <x:v>0</x:v>
      </x:c>
      <x:c r="I1002">
        <x:v>291741.981967964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3115215</x:v>
      </x:c>
      <x:c r="B1003" s="1">
        <x:v>43745.4050175116</x:v>
      </x:c>
      <x:c r="C1003" s="6">
        <x:v>50.044058575</x:v>
      </x:c>
      <x:c r="D1003" s="13" t="s">
        <x:v>68</x:v>
      </x:c>
      <x:c r="E1003">
        <x:v>10</x:v>
      </x:c>
      <x:c r="F1003">
        <x:v>21.701</x:v>
      </x:c>
      <x:c r="G1003" s="8">
        <x:v>52982.0118085257</x:v>
      </x:c>
      <x:c r="H1003" s="8">
        <x:v>0</x:v>
      </x:c>
      <x:c r="I1003">
        <x:v>291733.17474793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3115225</x:v>
      </x:c>
      <x:c r="B1004" s="1">
        <x:v>43745.4050526273</x:v>
      </x:c>
      <x:c r="C1004" s="6">
        <x:v>50.094635665</x:v>
      </x:c>
      <x:c r="D1004" s="13" t="s">
        <x:v>68</x:v>
      </x:c>
      <x:c r="E1004">
        <x:v>10</x:v>
      </x:c>
      <x:c r="F1004">
        <x:v>21.688</x:v>
      </x:c>
      <x:c r="G1004" s="8">
        <x:v>52977.2934803705</x:v>
      </x:c>
      <x:c r="H1004" s="8">
        <x:v>0</x:v>
      </x:c>
      <x:c r="I1004">
        <x:v>291738.4605731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3115235</x:v>
      </x:c>
      <x:c r="B1005" s="1">
        <x:v>43745.4050873032</x:v>
      </x:c>
      <x:c r="C1005" s="6">
        <x:v>50.144553095</x:v>
      </x:c>
      <x:c r="D1005" s="13" t="s">
        <x:v>68</x:v>
      </x:c>
      <x:c r="E1005">
        <x:v>10</x:v>
      </x:c>
      <x:c r="F1005">
        <x:v>21.69</x:v>
      </x:c>
      <x:c r="G1005" s="8">
        <x:v>52965.3534661805</x:v>
      </x:c>
      <x:c r="H1005" s="8">
        <x:v>0</x:v>
      </x:c>
      <x:c r="I1005">
        <x:v>291737.9239369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3115245</x:v>
      </x:c>
      <x:c r="B1006" s="1">
        <x:v>43745.4051220255</x:v>
      </x:c>
      <x:c r="C1006" s="6">
        <x:v>50.1945938216667</x:v>
      </x:c>
      <x:c r="D1006" s="13" t="s">
        <x:v>68</x:v>
      </x:c>
      <x:c r="E1006">
        <x:v>10</x:v>
      </x:c>
      <x:c r="F1006">
        <x:v>21.686</x:v>
      </x:c>
      <x:c r="G1006" s="8">
        <x:v>52960.6324716082</x:v>
      </x:c>
      <x:c r="H1006" s="8">
        <x:v>0</x:v>
      </x:c>
      <x:c r="I1006">
        <x:v>291731.168079655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3115255</x:v>
      </x:c>
      <x:c r="B1007" s="1">
        <x:v>43745.4051567477</x:v>
      </x:c>
      <x:c r="C1007" s="6">
        <x:v>50.2445928316667</x:v>
      </x:c>
      <x:c r="D1007" s="13" t="s">
        <x:v>68</x:v>
      </x:c>
      <x:c r="E1007">
        <x:v>10</x:v>
      </x:c>
      <x:c r="F1007">
        <x:v>21.678</x:v>
      </x:c>
      <x:c r="G1007" s="8">
        <x:v>52949.540503332</x:v>
      </x:c>
      <x:c r="H1007" s="8">
        <x:v>0</x:v>
      </x:c>
      <x:c r="I1007">
        <x:v>291723.863327792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3115265</x:v>
      </x:c>
      <x:c r="B1008" s="1">
        <x:v>43745.4051914005</x:v>
      </x:c>
      <x:c r="C1008" s="6">
        <x:v>50.294500445</x:v>
      </x:c>
      <x:c r="D1008" s="13" t="s">
        <x:v>68</x:v>
      </x:c>
      <x:c r="E1008">
        <x:v>10</x:v>
      </x:c>
      <x:c r="F1008">
        <x:v>21.682</x:v>
      </x:c>
      <x:c r="G1008" s="8">
        <x:v>52940.899842782</x:v>
      </x:c>
      <x:c r="H1008" s="8">
        <x:v>0</x:v>
      </x:c>
      <x:c r="I1008">
        <x:v>291734.898761092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3115275</x:v>
      </x:c>
      <x:c r="B1009" s="1">
        <x:v>43745.4052261227</x:v>
      </x:c>
      <x:c r="C1009" s="6">
        <x:v>50.3444772466667</x:v>
      </x:c>
      <x:c r="D1009" s="13" t="s">
        <x:v>68</x:v>
      </x:c>
      <x:c r="E1009">
        <x:v>10</x:v>
      </x:c>
      <x:c r="F1009">
        <x:v>21.67</x:v>
      </x:c>
      <x:c r="G1009" s="8">
        <x:v>52925.3263186967</x:v>
      </x:c>
      <x:c r="H1009" s="8">
        <x:v>0</x:v>
      </x:c>
      <x:c r="I1009">
        <x:v>291733.320724404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3115285</x:v>
      </x:c>
      <x:c r="B1010" s="1">
        <x:v>43745.4052607639</x:v>
      </x:c>
      <x:c r="C1010" s="6">
        <x:v>50.3943432816667</x:v>
      </x:c>
      <x:c r="D1010" s="13" t="s">
        <x:v>68</x:v>
      </x:c>
      <x:c r="E1010">
        <x:v>10</x:v>
      </x:c>
      <x:c r="F1010">
        <x:v>21.674</x:v>
      </x:c>
      <x:c r="G1010" s="8">
        <x:v>52928.5949675706</x:v>
      </x:c>
      <x:c r="H1010" s="8">
        <x:v>0</x:v>
      </x:c>
      <x:c r="I1010">
        <x:v>291743.413651467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3115295</x:v>
      </x:c>
      <x:c r="B1011" s="1">
        <x:v>43745.4052954051</x:v>
      </x:c>
      <x:c r="C1011" s="6">
        <x:v>50.4442639866667</x:v>
      </x:c>
      <x:c r="D1011" s="13" t="s">
        <x:v>68</x:v>
      </x:c>
      <x:c r="E1011">
        <x:v>10</x:v>
      </x:c>
      <x:c r="F1011">
        <x:v>21.675</x:v>
      </x:c>
      <x:c r="G1011" s="8">
        <x:v>52919.8051973261</x:v>
      </x:c>
      <x:c r="H1011" s="8">
        <x:v>0</x:v>
      </x:c>
      <x:c r="I1011">
        <x:v>291752.213108026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3115305</x:v>
      </x:c>
      <x:c r="B1012" s="1">
        <x:v>43745.4053300926</x:v>
      </x:c>
      <x:c r="C1012" s="6">
        <x:v>50.4941860833333</x:v>
      </x:c>
      <x:c r="D1012" s="13" t="s">
        <x:v>68</x:v>
      </x:c>
      <x:c r="E1012">
        <x:v>10</x:v>
      </x:c>
      <x:c r="F1012">
        <x:v>21.669</x:v>
      </x:c>
      <x:c r="G1012" s="8">
        <x:v>52904.5221042635</x:v>
      </x:c>
      <x:c r="H1012" s="8">
        <x:v>0</x:v>
      </x:c>
      <x:c r="I1012">
        <x:v>291746.352068725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3115315</x:v>
      </x:c>
      <x:c r="B1013" s="1">
        <x:v>43745.4053648148</x:v>
      </x:c>
      <x:c r="C1013" s="6">
        <x:v>50.5441832966667</x:v>
      </x:c>
      <x:c r="D1013" s="13" t="s">
        <x:v>68</x:v>
      </x:c>
      <x:c r="E1013">
        <x:v>10</x:v>
      </x:c>
      <x:c r="F1013">
        <x:v>21.67</x:v>
      </x:c>
      <x:c r="G1013" s="8">
        <x:v>52894.0218200962</x:v>
      </x:c>
      <x:c r="H1013" s="8">
        <x:v>0</x:v>
      </x:c>
      <x:c r="I1013">
        <x:v>291739.814311316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3115325</x:v>
      </x:c>
      <x:c r="B1014" s="1">
        <x:v>43745.4053995023</x:v>
      </x:c>
      <x:c r="C1014" s="6">
        <x:v>50.594104345</x:v>
      </x:c>
      <x:c r="D1014" s="13" t="s">
        <x:v>68</x:v>
      </x:c>
      <x:c r="E1014">
        <x:v>10</x:v>
      </x:c>
      <x:c r="F1014">
        <x:v>21.662</x:v>
      </x:c>
      <x:c r="G1014" s="8">
        <x:v>52893.6192925367</x:v>
      </x:c>
      <x:c r="H1014" s="8">
        <x:v>0</x:v>
      </x:c>
      <x:c r="I1014">
        <x:v>291741.970632939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3115335</x:v>
      </x:c>
      <x:c r="B1015" s="1">
        <x:v>43745.4054341435</x:v>
      </x:c>
      <x:c r="C1015" s="6">
        <x:v>50.6440476333333</x:v>
      </x:c>
      <x:c r="D1015" s="13" t="s">
        <x:v>68</x:v>
      </x:c>
      <x:c r="E1015">
        <x:v>10</x:v>
      </x:c>
      <x:c r="F1015">
        <x:v>21.664</x:v>
      </x:c>
      <x:c r="G1015" s="8">
        <x:v>52880.2361080471</x:v>
      </x:c>
      <x:c r="H1015" s="8">
        <x:v>0</x:v>
      </x:c>
      <x:c r="I1015">
        <x:v>291738.582501898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3115345</x:v>
      </x:c>
      <x:c r="B1016" s="1">
        <x:v>43745.405468831</x:v>
      </x:c>
      <x:c r="C1016" s="6">
        <x:v>50.69398301</x:v>
      </x:c>
      <x:c r="D1016" s="13" t="s">
        <x:v>68</x:v>
      </x:c>
      <x:c r="E1016">
        <x:v>10</x:v>
      </x:c>
      <x:c r="F1016">
        <x:v>21.657</x:v>
      </x:c>
      <x:c r="G1016" s="8">
        <x:v>52860.4252611435</x:v>
      </x:c>
      <x:c r="H1016" s="8">
        <x:v>0</x:v>
      </x:c>
      <x:c r="I1016">
        <x:v>291729.960156674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3115355</x:v>
      </x:c>
      <x:c r="B1017" s="1">
        <x:v>43745.405503588</x:v>
      </x:c>
      <x:c r="C1017" s="6">
        <x:v>50.744003275</x:v>
      </x:c>
      <x:c r="D1017" s="13" t="s">
        <x:v>68</x:v>
      </x:c>
      <x:c r="E1017">
        <x:v>10</x:v>
      </x:c>
      <x:c r="F1017">
        <x:v>21.645</x:v>
      </x:c>
      <x:c r="G1017" s="8">
        <x:v>52852.6539710621</x:v>
      </x:c>
      <x:c r="H1017" s="8">
        <x:v>0</x:v>
      </x:c>
      <x:c r="I1017">
        <x:v>291730.032687288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3115365</x:v>
      </x:c>
      <x:c r="B1018" s="1">
        <x:v>43745.4055383102</x:v>
      </x:c>
      <x:c r="C1018" s="6">
        <x:v>50.794022625</x:v>
      </x:c>
      <x:c r="D1018" s="13" t="s">
        <x:v>68</x:v>
      </x:c>
      <x:c r="E1018">
        <x:v>10</x:v>
      </x:c>
      <x:c r="F1018">
        <x:v>21.645</x:v>
      </x:c>
      <x:c r="G1018" s="8">
        <x:v>52838.1649677817</x:v>
      </x:c>
      <x:c r="H1018" s="8">
        <x:v>0</x:v>
      </x:c>
      <x:c r="I1018">
        <x:v>291744.910651299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3115375</x:v>
      </x:c>
      <x:c r="B1019" s="1">
        <x:v>43745.4055729977</x:v>
      </x:c>
      <x:c r="C1019" s="6">
        <x:v>50.8439473083333</x:v>
      </x:c>
      <x:c r="D1019" s="13" t="s">
        <x:v>68</x:v>
      </x:c>
      <x:c r="E1019">
        <x:v>10</x:v>
      </x:c>
      <x:c r="F1019">
        <x:v>21.649</x:v>
      </x:c>
      <x:c r="G1019" s="8">
        <x:v>52827.1033912661</x:v>
      </x:c>
      <x:c r="H1019" s="8">
        <x:v>0</x:v>
      </x:c>
      <x:c r="I1019">
        <x:v>291748.246382127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3115385</x:v>
      </x:c>
      <x:c r="B1020" s="1">
        <x:v>43745.4056081829</x:v>
      </x:c>
      <x:c r="C1020" s="6">
        <x:v>50.894645305</x:v>
      </x:c>
      <x:c r="D1020" s="13" t="s">
        <x:v>68</x:v>
      </x:c>
      <x:c r="E1020">
        <x:v>10</x:v>
      </x:c>
      <x:c r="F1020">
        <x:v>21.638</x:v>
      </x:c>
      <x:c r="G1020" s="8">
        <x:v>52821.3839451428</x:v>
      </x:c>
      <x:c r="H1020" s="8">
        <x:v>0</x:v>
      </x:c>
      <x:c r="I1020">
        <x:v>291733.832294389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3115395</x:v>
      </x:c>
      <x:c r="B1021" s="1">
        <x:v>43745.4056423958</x:v>
      </x:c>
      <x:c r="C1021" s="6">
        <x:v>50.9439280683333</x:v>
      </x:c>
      <x:c r="D1021" s="13" t="s">
        <x:v>68</x:v>
      </x:c>
      <x:c r="E1021">
        <x:v>10</x:v>
      </x:c>
      <x:c r="F1021">
        <x:v>21.641</x:v>
      </x:c>
      <x:c r="G1021" s="8">
        <x:v>52814.2386272158</x:v>
      </x:c>
      <x:c r="H1021" s="8">
        <x:v>0</x:v>
      </x:c>
      <x:c r="I1021">
        <x:v>291743.23289484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3115405</x:v>
      </x:c>
      <x:c r="B1022" s="1">
        <x:v>43745.4056771181</x:v>
      </x:c>
      <x:c r="C1022" s="6">
        <x:v>50.9938959783333</x:v>
      </x:c>
      <x:c r="D1022" s="13" t="s">
        <x:v>68</x:v>
      </x:c>
      <x:c r="E1022">
        <x:v>10</x:v>
      </x:c>
      <x:c r="F1022">
        <x:v>21.633</x:v>
      </x:c>
      <x:c r="G1022" s="8">
        <x:v>52802.5867333866</x:v>
      </x:c>
      <x:c r="H1022" s="8">
        <x:v>0</x:v>
      </x:c>
      <x:c r="I1022">
        <x:v>291741.039557194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3115415</x:v>
      </x:c>
      <x:c r="B1023" s="1">
        <x:v>43745.4057118866</x:v>
      </x:c>
      <x:c r="C1023" s="6">
        <x:v>51.043946105</x:v>
      </x:c>
      <x:c r="D1023" s="13" t="s">
        <x:v>68</x:v>
      </x:c>
      <x:c r="E1023">
        <x:v>10</x:v>
      </x:c>
      <x:c r="F1023">
        <x:v>21.633</x:v>
      </x:c>
      <x:c r="G1023" s="8">
        <x:v>52793.7736801386</x:v>
      </x:c>
      <x:c r="H1023" s="8">
        <x:v>0</x:v>
      </x:c>
      <x:c r="I1023">
        <x:v>291735.409248782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3115425</x:v>
      </x:c>
      <x:c r="B1024" s="1">
        <x:v>43745.4057471065</x:v>
      </x:c>
      <x:c r="C1024" s="6">
        <x:v>51.094693655</x:v>
      </x:c>
      <x:c r="D1024" s="13" t="s">
        <x:v>68</x:v>
      </x:c>
      <x:c r="E1024">
        <x:v>10</x:v>
      </x:c>
      <x:c r="F1024">
        <x:v>21.625</x:v>
      </x:c>
      <x:c r="G1024" s="8">
        <x:v>52773.8950208676</x:v>
      </x:c>
      <x:c r="H1024" s="8">
        <x:v>0</x:v>
      </x:c>
      <x:c r="I1024">
        <x:v>291753.678391862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3115435</x:v>
      </x:c>
      <x:c r="B1025" s="1">
        <x:v>43745.405781794</x:v>
      </x:c>
      <x:c r="C1025" s="6">
        <x:v>51.14466251</x:v>
      </x:c>
      <x:c r="D1025" s="13" t="s">
        <x:v>68</x:v>
      </x:c>
      <x:c r="E1025">
        <x:v>10</x:v>
      </x:c>
      <x:c r="F1025">
        <x:v>21.619</x:v>
      </x:c>
      <x:c r="G1025" s="8">
        <x:v>52769.3130398321</x:v>
      </x:c>
      <x:c r="H1025" s="8">
        <x:v>0</x:v>
      </x:c>
      <x:c r="I1025">
        <x:v>291747.889974624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3115445</x:v>
      </x:c>
      <x:c r="B1026" s="1">
        <x:v>43745.4058165509</x:v>
      </x:c>
      <x:c r="C1026" s="6">
        <x:v>51.1946768316667</x:v>
      </x:c>
      <x:c r="D1026" s="13" t="s">
        <x:v>68</x:v>
      </x:c>
      <x:c r="E1026">
        <x:v>10</x:v>
      </x:c>
      <x:c r="F1026">
        <x:v>21.622</x:v>
      </x:c>
      <x:c r="G1026" s="8">
        <x:v>52756.0568549951</x:v>
      </x:c>
      <x:c r="H1026" s="8">
        <x:v>0</x:v>
      </x:c>
      <x:c r="I1026">
        <x:v>291745.258448799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3115455</x:v>
      </x:c>
      <x:c r="B1027" s="1">
        <x:v>43745.4058512384</x:v>
      </x:c>
      <x:c r="C1027" s="6">
        <x:v>51.2446175283333</x:v>
      </x:c>
      <x:c r="D1027" s="13" t="s">
        <x:v>68</x:v>
      </x:c>
      <x:c r="E1027">
        <x:v>10</x:v>
      </x:c>
      <x:c r="F1027">
        <x:v>21.619</x:v>
      </x:c>
      <x:c r="G1027" s="8">
        <x:v>52741.4165855364</x:v>
      </x:c>
      <x:c r="H1027" s="8">
        <x:v>0</x:v>
      </x:c>
      <x:c r="I1027">
        <x:v>291745.389835558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3115465</x:v>
      </x:c>
      <x:c r="B1028" s="1">
        <x:v>43745.4058859143</x:v>
      </x:c>
      <x:c r="C1028" s="6">
        <x:v>51.2946026766667</x:v>
      </x:c>
      <x:c r="D1028" s="13" t="s">
        <x:v>68</x:v>
      </x:c>
      <x:c r="E1028">
        <x:v>10</x:v>
      </x:c>
      <x:c r="F1028">
        <x:v>21.615</x:v>
      </x:c>
      <x:c r="G1028" s="8">
        <x:v>52732.4576399518</x:v>
      </x:c>
      <x:c r="H1028" s="8">
        <x:v>0</x:v>
      </x:c>
      <x:c r="I1028">
        <x:v>291740.100321691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3115475</x:v>
      </x:c>
      <x:c r="B1029" s="1">
        <x:v>43745.4059206829</x:v>
      </x:c>
      <x:c r="C1029" s="6">
        <x:v>51.3446183433333</x:v>
      </x:c>
      <x:c r="D1029" s="13" t="s">
        <x:v>68</x:v>
      </x:c>
      <x:c r="E1029">
        <x:v>10</x:v>
      </x:c>
      <x:c r="F1029">
        <x:v>21.608</x:v>
      </x:c>
      <x:c r="G1029" s="8">
        <x:v>52730.0501522157</x:v>
      </x:c>
      <x:c r="H1029" s="8">
        <x:v>0</x:v>
      </x:c>
      <x:c r="I1029">
        <x:v>291748.404480581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3115485</x:v>
      </x:c>
      <x:c r="B1030" s="1">
        <x:v>43745.4059548958</x:v>
      </x:c>
      <x:c r="C1030" s="6">
        <x:v>51.3939169066667</x:v>
      </x:c>
      <x:c r="D1030" s="13" t="s">
        <x:v>68</x:v>
      </x:c>
      <x:c r="E1030">
        <x:v>10</x:v>
      </x:c>
      <x:c r="F1030">
        <x:v>21.615</x:v>
      </x:c>
      <x:c r="G1030" s="8">
        <x:v>52716.2831762743</x:v>
      </x:c>
      <x:c r="H1030" s="8">
        <x:v>0</x:v>
      </x:c>
      <x:c r="I1030">
        <x:v>291754.402579337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3115495</x:v>
      </x:c>
      <x:c r="B1031" s="1">
        <x:v>43745.4059896991</x:v>
      </x:c>
      <x:c r="C1031" s="6">
        <x:v>51.4440370566667</x:v>
      </x:c>
      <x:c r="D1031" s="13" t="s">
        <x:v>68</x:v>
      </x:c>
      <x:c r="E1031">
        <x:v>10</x:v>
      </x:c>
      <x:c r="F1031">
        <x:v>21.611</x:v>
      </x:c>
      <x:c r="G1031" s="8">
        <x:v>52705.6728982861</x:v>
      </x:c>
      <x:c r="H1031" s="8">
        <x:v>0</x:v>
      </x:c>
      <x:c r="I1031">
        <x:v>291754.269593246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3115505</x:v>
      </x:c>
      <x:c r="B1032" s="1">
        <x:v>43745.406024456</x:v>
      </x:c>
      <x:c r="C1032" s="6">
        <x:v>51.4940945866667</x:v>
      </x:c>
      <x:c r="D1032" s="13" t="s">
        <x:v>68</x:v>
      </x:c>
      <x:c r="E1032">
        <x:v>10</x:v>
      </x:c>
      <x:c r="F1032">
        <x:v>21.598</x:v>
      </x:c>
      <x:c r="G1032" s="8">
        <x:v>52696.059514242</x:v>
      </x:c>
      <x:c r="H1032" s="8">
        <x:v>0</x:v>
      </x:c>
      <x:c r="I1032">
        <x:v>291738.354125056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3115515</x:v>
      </x:c>
      <x:c r="B1033" s="1">
        <x:v>43745.4060592245</x:v>
      </x:c>
      <x:c r="C1033" s="6">
        <x:v>51.5441370083333</x:v>
      </x:c>
      <x:c r="D1033" s="13" t="s">
        <x:v>68</x:v>
      </x:c>
      <x:c r="E1033">
        <x:v>10</x:v>
      </x:c>
      <x:c r="F1033">
        <x:v>21.595</x:v>
      </x:c>
      <x:c r="G1033" s="8">
        <x:v>52683.9134013031</x:v>
      </x:c>
      <x:c r="H1033" s="8">
        <x:v>0</x:v>
      </x:c>
      <x:c r="I1033">
        <x:v>291736.038778145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3115525</x:v>
      </x:c>
      <x:c r="B1034" s="1">
        <x:v>43745.4060939468</x:v>
      </x:c>
      <x:c r="C1034" s="6">
        <x:v>51.59412099</x:v>
      </x:c>
      <x:c r="D1034" s="13" t="s">
        <x:v>68</x:v>
      </x:c>
      <x:c r="E1034">
        <x:v>10</x:v>
      </x:c>
      <x:c r="F1034">
        <x:v>21.593</x:v>
      </x:c>
      <x:c r="G1034" s="8">
        <x:v>52671.7463291415</x:v>
      </x:c>
      <x:c r="H1034" s="8">
        <x:v>0</x:v>
      </x:c>
      <x:c r="I1034">
        <x:v>291733.239981622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3115535</x:v>
      </x:c>
      <x:c r="B1035" s="1">
        <x:v>43745.406128669</x:v>
      </x:c>
      <x:c r="C1035" s="6">
        <x:v>51.644166505</x:v>
      </x:c>
      <x:c r="D1035" s="13" t="s">
        <x:v>68</x:v>
      </x:c>
      <x:c r="E1035">
        <x:v>10</x:v>
      </x:c>
      <x:c r="F1035">
        <x:v>21.59</x:v>
      </x:c>
      <x:c r="G1035" s="8">
        <x:v>52660.4704170903</x:v>
      </x:c>
      <x:c r="H1035" s="8">
        <x:v>0</x:v>
      </x:c>
      <x:c r="I1035">
        <x:v>291738.676444027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3115545</x:v>
      </x:c>
      <x:c r="B1036" s="1">
        <x:v>43745.4061634259</x:v>
      </x:c>
      <x:c r="C1036" s="6">
        <x:v>51.694207955</x:v>
      </x:c>
      <x:c r="D1036" s="13" t="s">
        <x:v>68</x:v>
      </x:c>
      <x:c r="E1036">
        <x:v>10</x:v>
      </x:c>
      <x:c r="F1036">
        <x:v>21.584</x:v>
      </x:c>
      <x:c r="G1036" s="8">
        <x:v>52658.8214729172</x:v>
      </x:c>
      <x:c r="H1036" s="8">
        <x:v>0</x:v>
      </x:c>
      <x:c r="I1036">
        <x:v>291725.941267528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3115555</x:v>
      </x:c>
      <x:c r="B1037" s="1">
        <x:v>43745.4061981481</x:v>
      </x:c>
      <x:c r="C1037" s="6">
        <x:v>51.7441874533333</x:v>
      </x:c>
      <x:c r="D1037" s="13" t="s">
        <x:v>68</x:v>
      </x:c>
      <x:c r="E1037">
        <x:v>10</x:v>
      </x:c>
      <x:c r="F1037">
        <x:v>21.581</x:v>
      </x:c>
      <x:c r="G1037" s="8">
        <x:v>52647.3227294487</x:v>
      </x:c>
      <x:c r="H1037" s="8">
        <x:v>0</x:v>
      </x:c>
      <x:c r="I1037">
        <x:v>291723.885914063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3115565</x:v>
      </x:c>
      <x:c r="B1038" s="1">
        <x:v>43745.4062328704</x:v>
      </x:c>
      <x:c r="C1038" s="6">
        <x:v>51.7941864183333</x:v>
      </x:c>
      <x:c r="D1038" s="13" t="s">
        <x:v>68</x:v>
      </x:c>
      <x:c r="E1038">
        <x:v>10</x:v>
      </x:c>
      <x:c r="F1038">
        <x:v>21.579</x:v>
      </x:c>
      <x:c r="G1038" s="8">
        <x:v>52640.4156662969</x:v>
      </x:c>
      <x:c r="H1038" s="8">
        <x:v>0</x:v>
      </x:c>
      <x:c r="I1038">
        <x:v>291747.018817585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3115575</x:v>
      </x:c>
      <x:c r="B1039" s="1">
        <x:v>43745.4062675116</x:v>
      </x:c>
      <x:c r="C1039" s="6">
        <x:v>51.8441026316667</x:v>
      </x:c>
      <x:c r="D1039" s="13" t="s">
        <x:v>68</x:v>
      </x:c>
      <x:c r="E1039">
        <x:v>10</x:v>
      </x:c>
      <x:c r="F1039">
        <x:v>21.573</x:v>
      </x:c>
      <x:c r="G1039" s="8">
        <x:v>52626.5552610352</x:v>
      </x:c>
      <x:c r="H1039" s="8">
        <x:v>0</x:v>
      </x:c>
      <x:c r="I1039">
        <x:v>291738.845857372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3115585</x:v>
      </x:c>
      <x:c r="B1040" s="1">
        <x:v>43745.4063022801</x:v>
      </x:c>
      <x:c r="C1040" s="6">
        <x:v>51.894126305</x:v>
      </x:c>
      <x:c r="D1040" s="13" t="s">
        <x:v>68</x:v>
      </x:c>
      <x:c r="E1040">
        <x:v>10</x:v>
      </x:c>
      <x:c r="F1040">
        <x:v>21.575</x:v>
      </x:c>
      <x:c r="G1040" s="8">
        <x:v>52616.4937143536</x:v>
      </x:c>
      <x:c r="H1040" s="8">
        <x:v>0</x:v>
      </x:c>
      <x:c r="I1040">
        <x:v>291731.429309969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3115595</x:v>
      </x:c>
      <x:c r="B1041" s="1">
        <x:v>43745.4063370023</x:v>
      </x:c>
      <x:c r="C1041" s="6">
        <x:v>51.944168125</x:v>
      </x:c>
      <x:c r="D1041" s="13" t="s">
        <x:v>68</x:v>
      </x:c>
      <x:c r="E1041">
        <x:v>10</x:v>
      </x:c>
      <x:c r="F1041">
        <x:v>21.573</x:v>
      </x:c>
      <x:c r="G1041" s="8">
        <x:v>52608.4167397427</x:v>
      </x:c>
      <x:c r="H1041" s="8">
        <x:v>0</x:v>
      </x:c>
      <x:c r="I1041">
        <x:v>291745.174066712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3115605</x:v>
      </x:c>
      <x:c r="B1042" s="1">
        <x:v>43745.4063716088</x:v>
      </x:c>
      <x:c r="C1042" s="6">
        <x:v>51.99399724</x:v>
      </x:c>
      <x:c r="D1042" s="13" t="s">
        <x:v>68</x:v>
      </x:c>
      <x:c r="E1042">
        <x:v>10</x:v>
      </x:c>
      <x:c r="F1042">
        <x:v>21.565</x:v>
      </x:c>
      <x:c r="G1042" s="8">
        <x:v>52601.634233391</x:v>
      </x:c>
      <x:c r="H1042" s="8">
        <x:v>0</x:v>
      </x:c>
      <x:c r="I1042">
        <x:v>291738.281619779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3115615</x:v>
      </x:c>
      <x:c r="B1043" s="1">
        <x:v>43745.406406331</x:v>
      </x:c>
      <x:c r="C1043" s="6">
        <x:v>52.04399962</x:v>
      </x:c>
      <x:c r="D1043" s="13" t="s">
        <x:v>68</x:v>
      </x:c>
      <x:c r="E1043">
        <x:v>10</x:v>
      </x:c>
      <x:c r="F1043">
        <x:v>21.561</x:v>
      </x:c>
      <x:c r="G1043" s="8">
        <x:v>52589.1782960644</x:v>
      </x:c>
      <x:c r="H1043" s="8">
        <x:v>0</x:v>
      </x:c>
      <x:c r="I1043">
        <x:v>291751.314659417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3115625</x:v>
      </x:c>
      <x:c r="B1044" s="1">
        <x:v>43745.4064410069</x:v>
      </x:c>
      <x:c r="C1044" s="6">
        <x:v>52.0939092266667</x:v>
      </x:c>
      <x:c r="D1044" s="13" t="s">
        <x:v>68</x:v>
      </x:c>
      <x:c r="E1044">
        <x:v>10</x:v>
      </x:c>
      <x:c r="F1044">
        <x:v>21.555</x:v>
      </x:c>
      <x:c r="G1044" s="8">
        <x:v>52584.0981798451</x:v>
      </x:c>
      <x:c r="H1044" s="8">
        <x:v>0</x:v>
      </x:c>
      <x:c r="I1044">
        <x:v>291731.698594549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3115635</x:v>
      </x:c>
      <x:c r="B1045" s="1">
        <x:v>43745.4064763079</x:v>
      </x:c>
      <x:c r="C1045" s="6">
        <x:v>52.1447267166667</x:v>
      </x:c>
      <x:c r="D1045" s="13" t="s">
        <x:v>68</x:v>
      </x:c>
      <x:c r="E1045">
        <x:v>10</x:v>
      </x:c>
      <x:c r="F1045">
        <x:v>21.56</x:v>
      </x:c>
      <x:c r="G1045" s="8">
        <x:v>52568.0204553407</x:v>
      </x:c>
      <x:c r="H1045" s="8">
        <x:v>0</x:v>
      </x:c>
      <x:c r="I1045">
        <x:v>291742.767513635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3115645</x:v>
      </x:c>
      <x:c r="B1046" s="1">
        <x:v>43745.4065108449</x:v>
      </x:c>
      <x:c r="C1046" s="6">
        <x:v>52.1944895316667</x:v>
      </x:c>
      <x:c r="D1046" s="13" t="s">
        <x:v>68</x:v>
      </x:c>
      <x:c r="E1046">
        <x:v>10</x:v>
      </x:c>
      <x:c r="F1046">
        <x:v>21.553</x:v>
      </x:c>
      <x:c r="G1046" s="8">
        <x:v>52570.4226232754</x:v>
      </x:c>
      <x:c r="H1046" s="8">
        <x:v>0</x:v>
      </x:c>
      <x:c r="I1046">
        <x:v>291754.759822726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3115655</x:v>
      </x:c>
      <x:c r="B1047" s="1">
        <x:v>43745.4065455671</x:v>
      </x:c>
      <x:c r="C1047" s="6">
        <x:v>52.24444907</x:v>
      </x:c>
      <x:c r="D1047" s="13" t="s">
        <x:v>68</x:v>
      </x:c>
      <x:c r="E1047">
        <x:v>10</x:v>
      </x:c>
      <x:c r="F1047">
        <x:v>21.554</x:v>
      </x:c>
      <x:c r="G1047" s="8">
        <x:v>52556.2446950869</x:v>
      </x:c>
      <x:c r="H1047" s="8">
        <x:v>0</x:v>
      </x:c>
      <x:c r="I1047">
        <x:v>291744.39551102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3115665</x:v>
      </x:c>
      <x:c r="B1048" s="1">
        <x:v>43745.4065802083</x:v>
      </x:c>
      <x:c r="C1048" s="6">
        <x:v>52.294344955</x:v>
      </x:c>
      <x:c r="D1048" s="13" t="s">
        <x:v>68</x:v>
      </x:c>
      <x:c r="E1048">
        <x:v>10</x:v>
      </x:c>
      <x:c r="F1048">
        <x:v>21.546</x:v>
      </x:c>
      <x:c r="G1048" s="8">
        <x:v>52544.3486933154</x:v>
      </x:c>
      <x:c r="H1048" s="8">
        <x:v>0</x:v>
      </x:c>
      <x:c r="I1048">
        <x:v>291740.726490699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3115675</x:v>
      </x:c>
      <x:c r="B1049" s="1">
        <x:v>43745.4066148958</x:v>
      </x:c>
      <x:c r="C1049" s="6">
        <x:v>52.3442828933333</x:v>
      </x:c>
      <x:c r="D1049" s="13" t="s">
        <x:v>68</x:v>
      </x:c>
      <x:c r="E1049">
        <x:v>10</x:v>
      </x:c>
      <x:c r="F1049">
        <x:v>21.548</x:v>
      </x:c>
      <x:c r="G1049" s="8">
        <x:v>52542.2234163438</x:v>
      </x:c>
      <x:c r="H1049" s="8">
        <x:v>0</x:v>
      </x:c>
      <x:c r="I1049">
        <x:v>291747.469064314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3115685</x:v>
      </x:c>
      <x:c r="B1050" s="1">
        <x:v>43745.4066493866</x:v>
      </x:c>
      <x:c r="C1050" s="6">
        <x:v>52.39394259</x:v>
      </x:c>
      <x:c r="D1050" s="13" t="s">
        <x:v>68</x:v>
      </x:c>
      <x:c r="E1050">
        <x:v>10</x:v>
      </x:c>
      <x:c r="F1050">
        <x:v>21.551</x:v>
      </x:c>
      <x:c r="G1050" s="8">
        <x:v>52532.1317699518</x:v>
      </x:c>
      <x:c r="H1050" s="8">
        <x:v>0</x:v>
      </x:c>
      <x:c r="I1050">
        <x:v>291741.870528955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3115695</x:v>
      </x:c>
      <x:c r="B1051" s="1">
        <x:v>43745.4066846065</x:v>
      </x:c>
      <x:c r="C1051" s="6">
        <x:v>52.44469183</x:v>
      </x:c>
      <x:c r="D1051" s="13" t="s">
        <x:v>68</x:v>
      </x:c>
      <x:c r="E1051">
        <x:v>10</x:v>
      </x:c>
      <x:c r="F1051">
        <x:v>21.533</x:v>
      </x:c>
      <x:c r="G1051" s="8">
        <x:v>52528.9582254659</x:v>
      </x:c>
      <x:c r="H1051" s="8">
        <x:v>0</x:v>
      </x:c>
      <x:c r="I1051">
        <x:v>291748.427294896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3115705</x:v>
      </x:c>
      <x:c r="B1052" s="1">
        <x:v>43745.4067191782</x:v>
      </x:c>
      <x:c r="C1052" s="6">
        <x:v>52.4944877633333</x:v>
      </x:c>
      <x:c r="D1052" s="13" t="s">
        <x:v>68</x:v>
      </x:c>
      <x:c r="E1052">
        <x:v>10</x:v>
      </x:c>
      <x:c r="F1052">
        <x:v>21.545</x:v>
      </x:c>
      <x:c r="G1052" s="8">
        <x:v>52521.5942652555</x:v>
      </x:c>
      <x:c r="H1052" s="8">
        <x:v>0</x:v>
      </x:c>
      <x:c r="I1052">
        <x:v>291744.60377613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3115715</x:v>
      </x:c>
      <x:c r="B1053" s="1">
        <x:v>43745.4067537847</x:v>
      </x:c>
      <x:c r="C1053" s="6">
        <x:v>52.54430417</x:v>
      </x:c>
      <x:c r="D1053" s="13" t="s">
        <x:v>68</x:v>
      </x:c>
      <x:c r="E1053">
        <x:v>10</x:v>
      </x:c>
      <x:c r="F1053">
        <x:v>21.538</x:v>
      </x:c>
      <x:c r="G1053" s="8">
        <x:v>52510.6099575134</x:v>
      </x:c>
      <x:c r="H1053" s="8">
        <x:v>0</x:v>
      </x:c>
      <x:c r="I1053">
        <x:v>291742.89898504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3115725</x:v>
      </x:c>
      <x:c r="B1054" s="1">
        <x:v>43745.4067883912</x:v>
      </x:c>
      <x:c r="C1054" s="6">
        <x:v>52.594122115</x:v>
      </x:c>
      <x:c r="D1054" s="13" t="s">
        <x:v>68</x:v>
      </x:c>
      <x:c r="E1054">
        <x:v>10</x:v>
      </x:c>
      <x:c r="F1054">
        <x:v>21.529</x:v>
      </x:c>
      <x:c r="G1054" s="8">
        <x:v>52510.3522807705</x:v>
      </x:c>
      <x:c r="H1054" s="8">
        <x:v>0</x:v>
      </x:c>
      <x:c r="I1054">
        <x:v>291739.541152364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3115735</x:v>
      </x:c>
      <x:c r="B1055" s="1">
        <x:v>43745.4068229977</x:v>
      </x:c>
      <x:c r="C1055" s="6">
        <x:v>52.6439788866667</x:v>
      </x:c>
      <x:c r="D1055" s="13" t="s">
        <x:v>68</x:v>
      </x:c>
      <x:c r="E1055">
        <x:v>10</x:v>
      </x:c>
      <x:c r="F1055">
        <x:v>21.527</x:v>
      </x:c>
      <x:c r="G1055" s="8">
        <x:v>52504.0079263391</x:v>
      </x:c>
      <x:c r="H1055" s="8">
        <x:v>0</x:v>
      </x:c>
      <x:c r="I1055">
        <x:v>291737.97580057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3115745</x:v>
      </x:c>
      <x:c r="B1056" s="1">
        <x:v>43745.4068576736</x:v>
      </x:c>
      <x:c r="C1056" s="6">
        <x:v>52.6939350433333</x:v>
      </x:c>
      <x:c r="D1056" s="13" t="s">
        <x:v>68</x:v>
      </x:c>
      <x:c r="E1056">
        <x:v>10</x:v>
      </x:c>
      <x:c r="F1056">
        <x:v>21.525</x:v>
      </x:c>
      <x:c r="G1056" s="8">
        <x:v>52496.5644770011</x:v>
      </x:c>
      <x:c r="H1056" s="8">
        <x:v>0</x:v>
      </x:c>
      <x:c r="I1056">
        <x:v>291736.64581939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3115755</x:v>
      </x:c>
      <x:c r="B1057" s="1">
        <x:v>43745.4068925116</x:v>
      </x:c>
      <x:c r="C1057" s="6">
        <x:v>52.7440652316667</x:v>
      </x:c>
      <x:c r="D1057" s="13" t="s">
        <x:v>68</x:v>
      </x:c>
      <x:c r="E1057">
        <x:v>10</x:v>
      </x:c>
      <x:c r="F1057">
        <x:v>21.519</x:v>
      </x:c>
      <x:c r="G1057" s="8">
        <x:v>52493.143979862</x:v>
      </x:c>
      <x:c r="H1057" s="8">
        <x:v>0</x:v>
      </x:c>
      <x:c r="I1057">
        <x:v>291742.830019057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3115765</x:v>
      </x:c>
      <x:c r="B1058" s="1">
        <x:v>43745.4069275116</x:v>
      </x:c>
      <x:c r="C1058" s="6">
        <x:v>52.794449365</x:v>
      </x:c>
      <x:c r="D1058" s="13" t="s">
        <x:v>68</x:v>
      </x:c>
      <x:c r="E1058">
        <x:v>10</x:v>
      </x:c>
      <x:c r="F1058">
        <x:v>21.529</x:v>
      </x:c>
      <x:c r="G1058" s="8">
        <x:v>52480.1377132058</x:v>
      </x:c>
      <x:c r="H1058" s="8">
        <x:v>0</x:v>
      </x:c>
      <x:c r="I1058">
        <x:v>291756.462475311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3115775</x:v>
      </x:c>
      <x:c r="B1059" s="1">
        <x:v>43745.4069622685</x:v>
      </x:c>
      <x:c r="C1059" s="6">
        <x:v>52.84454855</x:v>
      </x:c>
      <x:c r="D1059" s="13" t="s">
        <x:v>68</x:v>
      </x:c>
      <x:c r="E1059">
        <x:v>10</x:v>
      </x:c>
      <x:c r="F1059">
        <x:v>21.52</x:v>
      </x:c>
      <x:c r="G1059" s="8">
        <x:v>52467.6113491184</x:v>
      </x:c>
      <x:c r="H1059" s="8">
        <x:v>0</x:v>
      </x:c>
      <x:c r="I1059">
        <x:v>291732.562152985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3115785</x:v>
      </x:c>
      <x:c r="B1060" s="1">
        <x:v>43745.4069970718</x:v>
      </x:c>
      <x:c r="C1060" s="6">
        <x:v>52.894642695</x:v>
      </x:c>
      <x:c r="D1060" s="13" t="s">
        <x:v>68</x:v>
      </x:c>
      <x:c r="E1060">
        <x:v>10</x:v>
      </x:c>
      <x:c r="F1060">
        <x:v>21.508</x:v>
      </x:c>
      <x:c r="G1060" s="8">
        <x:v>52447.392335526</x:v>
      </x:c>
      <x:c r="H1060" s="8">
        <x:v>0</x:v>
      </x:c>
      <x:c r="I1060">
        <x:v>291741.324481831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3115795</x:v>
      </x:c>
      <x:c r="B1061" s="1">
        <x:v>43745.407031713</x:v>
      </x:c>
      <x:c r="C1061" s="6">
        <x:v>52.9445115116667</x:v>
      </x:c>
      <x:c r="D1061" s="13" t="s">
        <x:v>68</x:v>
      </x:c>
      <x:c r="E1061">
        <x:v>10</x:v>
      </x:c>
      <x:c r="F1061">
        <x:v>21.513</x:v>
      </x:c>
      <x:c r="G1061" s="8">
        <x:v>52451.0065205032</x:v>
      </x:c>
      <x:c r="H1061" s="8">
        <x:v>0</x:v>
      </x:c>
      <x:c r="I1061">
        <x:v>291742.55809545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3115805</x:v>
      </x:c>
      <x:c r="B1062" s="1">
        <x:v>43745.4070663542</x:v>
      </x:c>
      <x:c r="C1062" s="6">
        <x:v>52.9943865066667</x:v>
      </x:c>
      <x:c r="D1062" s="13" t="s">
        <x:v>68</x:v>
      </x:c>
      <x:c r="E1062">
        <x:v>10</x:v>
      </x:c>
      <x:c r="F1062">
        <x:v>21.504</x:v>
      </x:c>
      <x:c r="G1062" s="8">
        <x:v>52442.0243123825</x:v>
      </x:c>
      <x:c r="H1062" s="8">
        <x:v>0</x:v>
      </x:c>
      <x:c r="I1062">
        <x:v>291750.94118634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3115815</x:v>
      </x:c>
      <x:c r="B1063" s="1">
        <x:v>43745.4071009606</x:v>
      </x:c>
      <x:c r="C1063" s="6">
        <x:v>53.044244</x:v>
      </x:c>
      <x:c r="D1063" s="13" t="s">
        <x:v>68</x:v>
      </x:c>
      <x:c r="E1063">
        <x:v>10</x:v>
      </x:c>
      <x:c r="F1063">
        <x:v>21.51</x:v>
      </x:c>
      <x:c r="G1063" s="8">
        <x:v>52434.8739672232</x:v>
      </x:c>
      <x:c r="H1063" s="8">
        <x:v>0</x:v>
      </x:c>
      <x:c r="I1063">
        <x:v>291742.186551149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3115825</x:v>
      </x:c>
      <x:c r="B1064" s="1">
        <x:v>43745.4071359606</x:v>
      </x:c>
      <x:c r="C1064" s="6">
        <x:v>53.0946216883333</x:v>
      </x:c>
      <x:c r="D1064" s="13" t="s">
        <x:v>68</x:v>
      </x:c>
      <x:c r="E1064">
        <x:v>10</x:v>
      </x:c>
      <x:c r="F1064">
        <x:v>21.51</x:v>
      </x:c>
      <x:c r="G1064" s="8">
        <x:v>52423.7945900224</x:v>
      </x:c>
      <x:c r="H1064" s="8">
        <x:v>0</x:v>
      </x:c>
      <x:c r="I1064">
        <x:v>291748.074926804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3115835</x:v>
      </x:c>
      <x:c r="B1065" s="1">
        <x:v>43745.4071709491</x:v>
      </x:c>
      <x:c r="C1065" s="6">
        <x:v>53.1450032133333</x:v>
      </x:c>
      <x:c r="D1065" s="13" t="s">
        <x:v>68</x:v>
      </x:c>
      <x:c r="E1065">
        <x:v>10</x:v>
      </x:c>
      <x:c r="F1065">
        <x:v>21.502</x:v>
      </x:c>
      <x:c r="G1065" s="8">
        <x:v>52417.3309939068</x:v>
      </x:c>
      <x:c r="H1065" s="8">
        <x:v>0</x:v>
      </x:c>
      <x:c r="I1065">
        <x:v>291747.78280783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3115845</x:v>
      </x:c>
      <x:c r="B1066" s="1">
        <x:v>43745.4072050579</x:v>
      </x:c>
      <x:c r="C1066" s="6">
        <x:v>53.1941545866667</x:v>
      </x:c>
      <x:c r="D1066" s="13" t="s">
        <x:v>68</x:v>
      </x:c>
      <x:c r="E1066">
        <x:v>10</x:v>
      </x:c>
      <x:c r="F1066">
        <x:v>21.501</x:v>
      </x:c>
      <x:c r="G1066" s="8">
        <x:v>52404.0222180894</x:v>
      </x:c>
      <x:c r="H1066" s="8">
        <x:v>0</x:v>
      </x:c>
      <x:c r="I1066">
        <x:v>291755.078527557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3115855</x:v>
      </x:c>
      <x:c r="B1067" s="1">
        <x:v>43745.4072400116</x:v>
      </x:c>
      <x:c r="C1067" s="6">
        <x:v>53.244452785</x:v>
      </x:c>
      <x:c r="D1067" s="13" t="s">
        <x:v>68</x:v>
      </x:c>
      <x:c r="E1067">
        <x:v>10</x:v>
      </x:c>
      <x:c r="F1067">
        <x:v>21.497</x:v>
      </x:c>
      <x:c r="G1067" s="8">
        <x:v>52395.9899184253</x:v>
      </x:c>
      <x:c r="H1067" s="8">
        <x:v>0</x:v>
      </x:c>
      <x:c r="I1067">
        <x:v>291746.558131108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3115865</x:v>
      </x:c>
      <x:c r="B1068" s="1">
        <x:v>43745.4072747685</x:v>
      </x:c>
      <x:c r="C1068" s="6">
        <x:v>53.2945380016667</x:v>
      </x:c>
      <x:c r="D1068" s="13" t="s">
        <x:v>68</x:v>
      </x:c>
      <x:c r="E1068">
        <x:v>10</x:v>
      </x:c>
      <x:c r="F1068">
        <x:v>21.492</x:v>
      </x:c>
      <x:c r="G1068" s="8">
        <x:v>52387.0008452969</x:v>
      </x:c>
      <x:c r="H1068" s="8">
        <x:v>0</x:v>
      </x:c>
      <x:c r="I1068">
        <x:v>291749.996240261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3115875</x:v>
      </x:c>
      <x:c r="B1069" s="1">
        <x:v>43745.4073095255</x:v>
      </x:c>
      <x:c r="C1069" s="6">
        <x:v>53.344596935</x:v>
      </x:c>
      <x:c r="D1069" s="13" t="s">
        <x:v>68</x:v>
      </x:c>
      <x:c r="E1069">
        <x:v>10</x:v>
      </x:c>
      <x:c r="F1069">
        <x:v>21.484</x:v>
      </x:c>
      <x:c r="G1069" s="8">
        <x:v>52377.8642653995</x:v>
      </x:c>
      <x:c r="H1069" s="8">
        <x:v>0</x:v>
      </x:c>
      <x:c r="I1069">
        <x:v>291752.597764703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3115885</x:v>
      </x:c>
      <x:c r="B1070" s="1">
        <x:v>43745.4073441319</x:v>
      </x:c>
      <x:c r="C1070" s="6">
        <x:v>53.394410905</x:v>
      </x:c>
      <x:c r="D1070" s="13" t="s">
        <x:v>68</x:v>
      </x:c>
      <x:c r="E1070">
        <x:v>10</x:v>
      </x:c>
      <x:c r="F1070">
        <x:v>21.481</x:v>
      </x:c>
      <x:c r="G1070" s="8">
        <x:v>52372.7470038914</x:v>
      </x:c>
      <x:c r="H1070" s="8">
        <x:v>0</x:v>
      </x:c>
      <x:c r="I1070">
        <x:v>291755.382197248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3115895</x:v>
      </x:c>
      <x:c r="B1071" s="1">
        <x:v>43745.4073787037</x:v>
      </x:c>
      <x:c r="C1071" s="6">
        <x:v>53.4442016816667</x:v>
      </x:c>
      <x:c r="D1071" s="13" t="s">
        <x:v>68</x:v>
      </x:c>
      <x:c r="E1071">
        <x:v>10</x:v>
      </x:c>
      <x:c r="F1071">
        <x:v>21.476</x:v>
      </x:c>
      <x:c r="G1071" s="8">
        <x:v>52368.6873127542</x:v>
      </x:c>
      <x:c r="H1071" s="8">
        <x:v>0</x:v>
      </x:c>
      <x:c r="I1071">
        <x:v>291739.256746549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3115905</x:v>
      </x:c>
      <x:c r="B1072" s="1">
        <x:v>43745.4074132755</x:v>
      </x:c>
      <x:c r="C1072" s="6">
        <x:v>53.493964955</x:v>
      </x:c>
      <x:c r="D1072" s="13" t="s">
        <x:v>68</x:v>
      </x:c>
      <x:c r="E1072">
        <x:v>10</x:v>
      </x:c>
      <x:c r="F1072">
        <x:v>21.483</x:v>
      </x:c>
      <x:c r="G1072" s="8">
        <x:v>52364.3744334197</x:v>
      </x:c>
      <x:c r="H1072" s="8">
        <x:v>0</x:v>
      </x:c>
      <x:c r="I1072">
        <x:v>291746.843160927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3115915</x:v>
      </x:c>
      <x:c r="B1073" s="1">
        <x:v>43745.4074484143</x:v>
      </x:c>
      <x:c r="C1073" s="6">
        <x:v>53.5445528016667</x:v>
      </x:c>
      <x:c r="D1073" s="13" t="s">
        <x:v>68</x:v>
      </x:c>
      <x:c r="E1073">
        <x:v>10</x:v>
      </x:c>
      <x:c r="F1073">
        <x:v>21.478</x:v>
      </x:c>
      <x:c r="G1073" s="8">
        <x:v>52350.0447999634</x:v>
      </x:c>
      <x:c r="H1073" s="8">
        <x:v>0</x:v>
      </x:c>
      <x:c r="I1073">
        <x:v>291742.41368526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3115925</x:v>
      </x:c>
      <x:c r="B1074" s="1">
        <x:v>43745.4074831019</x:v>
      </x:c>
      <x:c r="C1074" s="6">
        <x:v>53.59452764</x:v>
      </x:c>
      <x:c r="D1074" s="13" t="s">
        <x:v>68</x:v>
      </x:c>
      <x:c r="E1074">
        <x:v>10</x:v>
      </x:c>
      <x:c r="F1074">
        <x:v>21.475</x:v>
      </x:c>
      <x:c r="G1074" s="8">
        <x:v>52345.9639013358</x:v>
      </x:c>
      <x:c r="H1074" s="8">
        <x:v>0</x:v>
      </x:c>
      <x:c r="I1074">
        <x:v>291748.83804013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3115935</x:v>
      </x:c>
      <x:c r="B1075" s="1">
        <x:v>43745.4075177431</x:v>
      </x:c>
      <x:c r="C1075" s="6">
        <x:v>53.644426215</x:v>
      </x:c>
      <x:c r="D1075" s="13" t="s">
        <x:v>68</x:v>
      </x:c>
      <x:c r="E1075">
        <x:v>10</x:v>
      </x:c>
      <x:c r="F1075">
        <x:v>21.469</x:v>
      </x:c>
      <x:c r="G1075" s="8">
        <x:v>52339.0696347854</x:v>
      </x:c>
      <x:c r="H1075" s="8">
        <x:v>0</x:v>
      </x:c>
      <x:c r="I1075">
        <x:v>291760.305229086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3115945</x:v>
      </x:c>
      <x:c r="B1076" s="1">
        <x:v>43745.4075524306</x:v>
      </x:c>
      <x:c r="C1076" s="6">
        <x:v>53.6943826033333</x:v>
      </x:c>
      <x:c r="D1076" s="13" t="s">
        <x:v>68</x:v>
      </x:c>
      <x:c r="E1076">
        <x:v>10</x:v>
      </x:c>
      <x:c r="F1076">
        <x:v>21.463</x:v>
      </x:c>
      <x:c r="G1076" s="8">
        <x:v>52340.2734381663</x:v>
      </x:c>
      <x:c r="H1076" s="8">
        <x:v>0</x:v>
      </x:c>
      <x:c r="I1076">
        <x:v>291770.105389925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3115955</x:v>
      </x:c>
      <x:c r="B1077" s="1">
        <x:v>43745.4075870023</x:v>
      </x:c>
      <x:c r="C1077" s="6">
        <x:v>53.7441356033333</x:v>
      </x:c>
      <x:c r="D1077" s="13" t="s">
        <x:v>68</x:v>
      </x:c>
      <x:c r="E1077">
        <x:v>10</x:v>
      </x:c>
      <x:c r="F1077">
        <x:v>21.467</x:v>
      </x:c>
      <x:c r="G1077" s="8">
        <x:v>52330.7464996745</x:v>
      </x:c>
      <x:c r="H1077" s="8">
        <x:v>0</x:v>
      </x:c>
      <x:c r="I1077">
        <x:v>291761.110655087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3115965</x:v>
      </x:c>
      <x:c r="B1078" s="1">
        <x:v>43745.4076215625</x:v>
      </x:c>
      <x:c r="C1078" s="6">
        <x:v>53.79389877</x:v>
      </x:c>
      <x:c r="D1078" s="13" t="s">
        <x:v>68</x:v>
      </x:c>
      <x:c r="E1078">
        <x:v>10</x:v>
      </x:c>
      <x:c r="F1078">
        <x:v>21.465</x:v>
      </x:c>
      <x:c r="G1078" s="8">
        <x:v>52316.604033827</x:v>
      </x:c>
      <x:c r="H1078" s="8">
        <x:v>0</x:v>
      </x:c>
      <x:c r="I1078">
        <x:v>291757.32774407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3115975</x:v>
      </x:c>
      <x:c r="B1079" s="1">
        <x:v>43745.4076566319</x:v>
      </x:c>
      <x:c r="C1079" s="6">
        <x:v>53.8444211483333</x:v>
      </x:c>
      <x:c r="D1079" s="13" t="s">
        <x:v>68</x:v>
      </x:c>
      <x:c r="E1079">
        <x:v>10</x:v>
      </x:c>
      <x:c r="F1079">
        <x:v>21.462</x:v>
      </x:c>
      <x:c r="G1079" s="8">
        <x:v>52308.2850129321</x:v>
      </x:c>
      <x:c r="H1079" s="8">
        <x:v>0</x:v>
      </x:c>
      <x:c r="I1079">
        <x:v>291768.291462055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3115985</x:v>
      </x:c>
      <x:c r="B1080" s="1">
        <x:v>43745.4076912037</x:v>
      </x:c>
      <x:c r="C1080" s="6">
        <x:v>53.8941744516667</x:v>
      </x:c>
      <x:c r="D1080" s="13" t="s">
        <x:v>68</x:v>
      </x:c>
      <x:c r="E1080">
        <x:v>10</x:v>
      </x:c>
      <x:c r="F1080">
        <x:v>21.456</x:v>
      </x:c>
      <x:c r="G1080" s="8">
        <x:v>52300.430257821</x:v>
      </x:c>
      <x:c r="H1080" s="8">
        <x:v>0</x:v>
      </x:c>
      <x:c r="I1080">
        <x:v>291764.335862727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3115995</x:v>
      </x:c>
      <x:c r="B1081" s="1">
        <x:v>43745.4077257292</x:v>
      </x:c>
      <x:c r="C1081" s="6">
        <x:v>53.9439128916667</x:v>
      </x:c>
      <x:c r="D1081" s="13" t="s">
        <x:v>68</x:v>
      </x:c>
      <x:c r="E1081">
        <x:v>10</x:v>
      </x:c>
      <x:c r="F1081">
        <x:v>21.452</x:v>
      </x:c>
      <x:c r="G1081" s="8">
        <x:v>52299.182414101</x:v>
      </x:c>
      <x:c r="H1081" s="8">
        <x:v>0</x:v>
      </x:c>
      <x:c r="I1081">
        <x:v>291751.737883052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3116005</x:v>
      </x:c>
      <x:c r="B1082" s="1">
        <x:v>43745.4077608449</x:v>
      </x:c>
      <x:c r="C1082" s="6">
        <x:v>53.9944689066667</x:v>
      </x:c>
      <x:c r="D1082" s="13" t="s">
        <x:v>68</x:v>
      </x:c>
      <x:c r="E1082">
        <x:v>10</x:v>
      </x:c>
      <x:c r="F1082">
        <x:v>21.443</x:v>
      </x:c>
      <x:c r="G1082" s="8">
        <x:v>52281.4258679413</x:v>
      </x:c>
      <x:c r="H1082" s="8">
        <x:v>0</x:v>
      </x:c>
      <x:c r="I1082">
        <x:v>291756.99421745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3116015</x:v>
      </x:c>
      <x:c r="B1083" s="1">
        <x:v>43745.4077954051</x:v>
      </x:c>
      <x:c r="C1083" s="6">
        <x:v>54.04426261</x:v>
      </x:c>
      <x:c r="D1083" s="13" t="s">
        <x:v>68</x:v>
      </x:c>
      <x:c r="E1083">
        <x:v>10</x:v>
      </x:c>
      <x:c r="F1083">
        <x:v>21.445</x:v>
      </x:c>
      <x:c r="G1083" s="8">
        <x:v>52276.6273461778</x:v>
      </x:c>
      <x:c r="H1083" s="8">
        <x:v>0</x:v>
      </x:c>
      <x:c r="I1083">
        <x:v>291757.255503108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3116025</x:v>
      </x:c>
      <x:c r="B1084" s="1">
        <x:v>43745.4078299421</x:v>
      </x:c>
      <x:c r="C1084" s="6">
        <x:v>54.093947395</x:v>
      </x:c>
      <x:c r="D1084" s="13" t="s">
        <x:v>68</x:v>
      </x:c>
      <x:c r="E1084">
        <x:v>10</x:v>
      </x:c>
      <x:c r="F1084">
        <x:v>21.447</x:v>
      </x:c>
      <x:c r="G1084" s="8">
        <x:v>52264.8078738415</x:v>
      </x:c>
      <x:c r="H1084" s="8">
        <x:v>0</x:v>
      </x:c>
      <x:c r="I1084">
        <x:v>291746.653971682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3116035</x:v>
      </x:c>
      <x:c r="B1085" s="1">
        <x:v>43745.407865081</x:v>
      </x:c>
      <x:c r="C1085" s="6">
        <x:v>54.1445663866667</x:v>
      </x:c>
      <x:c r="D1085" s="13" t="s">
        <x:v>68</x:v>
      </x:c>
      <x:c r="E1085">
        <x:v>10</x:v>
      </x:c>
      <x:c r="F1085">
        <x:v>21.448</x:v>
      </x:c>
      <x:c r="G1085" s="8">
        <x:v>52271.0720497658</x:v>
      </x:c>
      <x:c r="H1085" s="8">
        <x:v>0</x:v>
      </x:c>
      <x:c r="I1085">
        <x:v>291758.165093069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3116045</x:v>
      </x:c>
      <x:c r="B1086" s="1">
        <x:v>43745.4078996528</x:v>
      </x:c>
      <x:c r="C1086" s="6">
        <x:v>54.1943589566667</x:v>
      </x:c>
      <x:c r="D1086" s="13" t="s">
        <x:v>68</x:v>
      </x:c>
      <x:c r="E1086">
        <x:v>10</x:v>
      </x:c>
      <x:c r="F1086">
        <x:v>21.438</x:v>
      </x:c>
      <x:c r="G1086" s="8">
        <x:v>52257.1065212552</x:v>
      </x:c>
      <x:c r="H1086" s="8">
        <x:v>0</x:v>
      </x:c>
      <x:c r="I1086">
        <x:v>291757.00795092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3116055</x:v>
      </x:c>
      <x:c r="B1087" s="1">
        <x:v>43745.4079342245</x:v>
      </x:c>
      <x:c r="C1087" s="6">
        <x:v>54.2441319233333</x:v>
      </x:c>
      <x:c r="D1087" s="13" t="s">
        <x:v>68</x:v>
      </x:c>
      <x:c r="E1087">
        <x:v>10</x:v>
      </x:c>
      <x:c r="F1087">
        <x:v>21.438</x:v>
      </x:c>
      <x:c r="G1087" s="8">
        <x:v>52253.3121962352</x:v>
      </x:c>
      <x:c r="H1087" s="8">
        <x:v>0</x:v>
      </x:c>
      <x:c r="I1087">
        <x:v>291756.892160357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3116065</x:v>
      </x:c>
      <x:c r="B1088" s="1">
        <x:v>43745.407968831</x:v>
      </x:c>
      <x:c r="C1088" s="6">
        <x:v>54.2939678566667</x:v>
      </x:c>
      <x:c r="D1088" s="13" t="s">
        <x:v>68</x:v>
      </x:c>
      <x:c r="E1088">
        <x:v>10</x:v>
      </x:c>
      <x:c r="F1088">
        <x:v>21.434</x:v>
      </x:c>
      <x:c r="G1088" s="8">
        <x:v>52239.9518784266</x:v>
      </x:c>
      <x:c r="H1088" s="8">
        <x:v>0</x:v>
      </x:c>
      <x:c r="I1088">
        <x:v>291751.176017604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3116075</x:v>
      </x:c>
      <x:c r="B1089" s="1">
        <x:v>43745.4080040162</x:v>
      </x:c>
      <x:c r="C1089" s="6">
        <x:v>54.3446553733333</x:v>
      </x:c>
      <x:c r="D1089" s="13" t="s">
        <x:v>68</x:v>
      </x:c>
      <x:c r="E1089">
        <x:v>10</x:v>
      </x:c>
      <x:c r="F1089">
        <x:v>21.437</x:v>
      </x:c>
      <x:c r="G1089" s="8">
        <x:v>52231.5590525309</x:v>
      </x:c>
      <x:c r="H1089" s="8">
        <x:v>0</x:v>
      </x:c>
      <x:c r="I1089">
        <x:v>291754.6354772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3116085</x:v>
      </x:c>
      <x:c r="B1090" s="1">
        <x:v>43745.4080386921</x:v>
      </x:c>
      <x:c r="C1090" s="6">
        <x:v>54.3945697683333</x:v>
      </x:c>
      <x:c r="D1090" s="13" t="s">
        <x:v>68</x:v>
      </x:c>
      <x:c r="E1090">
        <x:v>10</x:v>
      </x:c>
      <x:c r="F1090">
        <x:v>21.424</x:v>
      </x:c>
      <x:c r="G1090" s="8">
        <x:v>52217.6414343008</x:v>
      </x:c>
      <x:c r="H1090" s="8">
        <x:v>0</x:v>
      </x:c>
      <x:c r="I1090">
        <x:v>291745.87423192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3116095</x:v>
      </x:c>
      <x:c r="B1091" s="1">
        <x:v>43745.4080732292</x:v>
      </x:c>
      <x:c r="C1091" s="6">
        <x:v>54.4443174533333</x:v>
      </x:c>
      <x:c r="D1091" s="13" t="s">
        <x:v>68</x:v>
      </x:c>
      <x:c r="E1091">
        <x:v>10</x:v>
      </x:c>
      <x:c r="F1091">
        <x:v>21.43</x:v>
      </x:c>
      <x:c r="G1091" s="8">
        <x:v>52221.011542738</x:v>
      </x:c>
      <x:c r="H1091" s="8">
        <x:v>0</x:v>
      </x:c>
      <x:c r="I1091">
        <x:v>291744.935758369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3116105</x:v>
      </x:c>
      <x:c r="B1092" s="1">
        <x:v>43745.4081078704</x:v>
      </x:c>
      <x:c r="C1092" s="6">
        <x:v>54.4941964983333</x:v>
      </x:c>
      <x:c r="D1092" s="13" t="s">
        <x:v>68</x:v>
      </x:c>
      <x:c r="E1092">
        <x:v>10</x:v>
      </x:c>
      <x:c r="F1092">
        <x:v>21.418</x:v>
      </x:c>
      <x:c r="G1092" s="8">
        <x:v>52208.1066104842</x:v>
      </x:c>
      <x:c r="H1092" s="8">
        <x:v>0</x:v>
      </x:c>
      <x:c r="I1092">
        <x:v>291744.131817441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3116115</x:v>
      </x:c>
      <x:c r="B1093" s="1">
        <x:v>43745.4081423958</x:v>
      </x:c>
      <x:c r="C1093" s="6">
        <x:v>54.5438986666667</x:v>
      </x:c>
      <x:c r="D1093" s="13" t="s">
        <x:v>68</x:v>
      </x:c>
      <x:c r="E1093">
        <x:v>10</x:v>
      </x:c>
      <x:c r="F1093">
        <x:v>21.42</x:v>
      </x:c>
      <x:c r="G1093" s="8">
        <x:v>52191.8139016164</x:v>
      </x:c>
      <x:c r="H1093" s="8">
        <x:v>0</x:v>
      </x:c>
      <x:c r="I1093">
        <x:v>291750.097059915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3116125</x:v>
      </x:c>
      <x:c r="B1094" s="1">
        <x:v>43745.4081775116</x:v>
      </x:c>
      <x:c r="C1094" s="6">
        <x:v>54.5944964333333</x:v>
      </x:c>
      <x:c r="D1094" s="13" t="s">
        <x:v>68</x:v>
      </x:c>
      <x:c r="E1094">
        <x:v>10</x:v>
      </x:c>
      <x:c r="F1094">
        <x:v>21.417</x:v>
      </x:c>
      <x:c r="G1094" s="8">
        <x:v>52188.4645194765</x:v>
      </x:c>
      <x:c r="H1094" s="8">
        <x:v>0</x:v>
      </x:c>
      <x:c r="I1094">
        <x:v>291734.816733757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3116135</x:v>
      </x:c>
      <x:c r="B1095" s="1">
        <x:v>43745.4082122685</x:v>
      </x:c>
      <x:c r="C1095" s="6">
        <x:v>54.6445409266667</x:v>
      </x:c>
      <x:c r="D1095" s="13" t="s">
        <x:v>68</x:v>
      </x:c>
      <x:c r="E1095">
        <x:v>10</x:v>
      </x:c>
      <x:c r="F1095">
        <x:v>21.415</x:v>
      </x:c>
      <x:c r="G1095" s="8">
        <x:v>52174.3408673184</x:v>
      </x:c>
      <x:c r="H1095" s="8">
        <x:v>0</x:v>
      </x:c>
      <x:c r="I1095">
        <x:v>291737.491685737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3116145</x:v>
      </x:c>
      <x:c r="B1096" s="1">
        <x:v>43745.408246794</x:v>
      </x:c>
      <x:c r="C1096" s="6">
        <x:v>54.694225615</x:v>
      </x:c>
      <x:c r="D1096" s="13" t="s">
        <x:v>68</x:v>
      </x:c>
      <x:c r="E1096">
        <x:v>10</x:v>
      </x:c>
      <x:c r="F1096">
        <x:v>21.406</x:v>
      </x:c>
      <x:c r="G1096" s="8">
        <x:v>52169.4392651418</x:v>
      </x:c>
      <x:c r="H1096" s="8">
        <x:v>0</x:v>
      </x:c>
      <x:c r="I1096">
        <x:v>291756.660622035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3116155</x:v>
      </x:c>
      <x:c r="B1097" s="1">
        <x:v>43745.4082812847</x:v>
      </x:c>
      <x:c r="C1097" s="6">
        <x:v>54.7439198233333</x:v>
      </x:c>
      <x:c r="D1097" s="13" t="s">
        <x:v>68</x:v>
      </x:c>
      <x:c r="E1097">
        <x:v>10</x:v>
      </x:c>
      <x:c r="F1097">
        <x:v>21.409</x:v>
      </x:c>
      <x:c r="G1097" s="8">
        <x:v>52152.2657603811</x:v>
      </x:c>
      <x:c r="H1097" s="8">
        <x:v>0</x:v>
      </x:c>
      <x:c r="I1097">
        <x:v>291746.610802886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3116165</x:v>
      </x:c>
      <x:c r="B1098" s="1">
        <x:v>43745.4083160069</x:v>
      </x:c>
      <x:c r="C1098" s="6">
        <x:v>54.7939122333333</x:v>
      </x:c>
      <x:c r="D1098" s="13" t="s">
        <x:v>68</x:v>
      </x:c>
      <x:c r="E1098">
        <x:v>10</x:v>
      </x:c>
      <x:c r="F1098">
        <x:v>21.399</x:v>
      </x:c>
      <x:c r="G1098" s="8">
        <x:v>52151.0061843478</x:v>
      </x:c>
      <x:c r="H1098" s="8">
        <x:v>0</x:v>
      </x:c>
      <x:c r="I1098">
        <x:v>291746.624608208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3116175</x:v>
      </x:c>
      <x:c r="B1099" s="1">
        <x:v>43745.4083510764</x:v>
      </x:c>
      <x:c r="C1099" s="6">
        <x:v>54.8444327166667</x:v>
      </x:c>
      <x:c r="D1099" s="13" t="s">
        <x:v>68</x:v>
      </x:c>
      <x:c r="E1099">
        <x:v>10</x:v>
      </x:c>
      <x:c r="F1099">
        <x:v>21.399</x:v>
      </x:c>
      <x:c r="G1099" s="8">
        <x:v>52138.6743571491</x:v>
      </x:c>
      <x:c r="H1099" s="8">
        <x:v>0</x:v>
      </x:c>
      <x:c r="I1099">
        <x:v>291749.183738104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3116185</x:v>
      </x:c>
      <x:c r="B1100" s="1">
        <x:v>43745.4083856134</x:v>
      </x:c>
      <x:c r="C1100" s="6">
        <x:v>54.8941650966667</x:v>
      </x:c>
      <x:c r="D1100" s="13" t="s">
        <x:v>68</x:v>
      </x:c>
      <x:c r="E1100">
        <x:v>10</x:v>
      </x:c>
      <x:c r="F1100">
        <x:v>21.389</x:v>
      </x:c>
      <x:c r="G1100" s="8">
        <x:v>52122.8616294038</x:v>
      </x:c>
      <x:c r="H1100" s="8">
        <x:v>0</x:v>
      </x:c>
      <x:c r="I1100">
        <x:v>291750.929180823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3116195</x:v>
      </x:c>
      <x:c r="B1101" s="1">
        <x:v>43745.4084203356</x:v>
      </x:c>
      <x:c r="C1101" s="6">
        <x:v>54.94410952</x:v>
      </x:c>
      <x:c r="D1101" s="13" t="s">
        <x:v>68</x:v>
      </x:c>
      <x:c r="E1101">
        <x:v>10</x:v>
      </x:c>
      <x:c r="F1101">
        <x:v>21.385</x:v>
      </x:c>
      <x:c r="G1101" s="8">
        <x:v>52120.2096272967</x:v>
      </x:c>
      <x:c r="H1101" s="8">
        <x:v>0</x:v>
      </x:c>
      <x:c r="I1101">
        <x:v>291763.683699337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3116205</x:v>
      </x:c>
      <x:c r="B1102" s="1">
        <x:v>43745.4084554398</x:v>
      </x:c>
      <x:c r="C1102" s="6">
        <x:v>54.99467105</x:v>
      </x:c>
      <x:c r="D1102" s="13" t="s">
        <x:v>68</x:v>
      </x:c>
      <x:c r="E1102">
        <x:v>10</x:v>
      </x:c>
      <x:c r="F1102">
        <x:v>21.387</x:v>
      </x:c>
      <x:c r="G1102" s="8">
        <x:v>52108.2022945405</x:v>
      </x:c>
      <x:c r="H1102" s="8">
        <x:v>0</x:v>
      </x:c>
      <x:c r="I1102">
        <x:v>291768.247581179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3116215</x:v>
      </x:c>
      <x:c r="B1103" s="1">
        <x:v>43745.4084899306</x:v>
      </x:c>
      <x:c r="C1103" s="6">
        <x:v>55.0443394433333</x:v>
      </x:c>
      <x:c r="D1103" s="13" t="s">
        <x:v>68</x:v>
      </x:c>
      <x:c r="E1103">
        <x:v>10</x:v>
      </x:c>
      <x:c r="F1103">
        <x:v>21.385</x:v>
      </x:c>
      <x:c r="G1103" s="8">
        <x:v>52099.2419717692</x:v>
      </x:c>
      <x:c r="H1103" s="8">
        <x:v>0</x:v>
      </x:c>
      <x:c r="I1103">
        <x:v>291764.824267733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3116225</x:v>
      </x:c>
      <x:c r="B1104" s="1">
        <x:v>43745.4085247338</x:v>
      </x:c>
      <x:c r="C1104" s="6">
        <x:v>55.09445754</x:v>
      </x:c>
      <x:c r="D1104" s="13" t="s">
        <x:v>68</x:v>
      </x:c>
      <x:c r="E1104">
        <x:v>10</x:v>
      </x:c>
      <x:c r="F1104">
        <x:v>21.385</x:v>
      </x:c>
      <x:c r="G1104" s="8">
        <x:v>52084.1934955208</x:v>
      </x:c>
      <x:c r="H1104" s="8">
        <x:v>0</x:v>
      </x:c>
      <x:c r="I1104">
        <x:v>291766.774377275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3116235</x:v>
      </x:c>
      <x:c r="B1105" s="1">
        <x:v>43745.4085591782</x:v>
      </x:c>
      <x:c r="C1105" s="6">
        <x:v>55.1440748433333</x:v>
      </x:c>
      <x:c r="D1105" s="13" t="s">
        <x:v>68</x:v>
      </x:c>
      <x:c r="E1105">
        <x:v>10</x:v>
      </x:c>
      <x:c r="F1105">
        <x:v>21.378</x:v>
      </x:c>
      <x:c r="G1105" s="8">
        <x:v>52072.816219065</x:v>
      </x:c>
      <x:c r="H1105" s="8">
        <x:v>0</x:v>
      </x:c>
      <x:c r="I1105">
        <x:v>291760.896214474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3116245</x:v>
      </x:c>
      <x:c r="B1106" s="1">
        <x:v>43745.408594294</x:v>
      </x:c>
      <x:c r="C1106" s="6">
        <x:v>55.1946330883333</x:v>
      </x:c>
      <x:c r="D1106" s="13" t="s">
        <x:v>68</x:v>
      </x:c>
      <x:c r="E1106">
        <x:v>10</x:v>
      </x:c>
      <x:c r="F1106">
        <x:v>21.37</x:v>
      </x:c>
      <x:c r="G1106" s="8">
        <x:v>52066.7741024334</x:v>
      </x:c>
      <x:c r="H1106" s="8">
        <x:v>0</x:v>
      </x:c>
      <x:c r="I1106">
        <x:v>291767.482379215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3116255</x:v>
      </x:c>
      <x:c r="B1107" s="1">
        <x:v>43745.4086288542</x:v>
      </x:c>
      <x:c r="C1107" s="6">
        <x:v>55.24442004</x:v>
      </x:c>
      <x:c r="D1107" s="13" t="s">
        <x:v>68</x:v>
      </x:c>
      <x:c r="E1107">
        <x:v>10</x:v>
      </x:c>
      <x:c r="F1107">
        <x:v>21.372</x:v>
      </x:c>
      <x:c r="G1107" s="8">
        <x:v>52054.1216464722</x:v>
      </x:c>
      <x:c r="H1107" s="8">
        <x:v>0</x:v>
      </x:c>
      <x:c r="I1107">
        <x:v>291765.061788901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3116265</x:v>
      </x:c>
      <x:c r="B1108" s="1">
        <x:v>43745.4086634259</x:v>
      </x:c>
      <x:c r="C1108" s="6">
        <x:v>55.2941768316667</x:v>
      </x:c>
      <x:c r="D1108" s="13" t="s">
        <x:v>68</x:v>
      </x:c>
      <x:c r="E1108">
        <x:v>10</x:v>
      </x:c>
      <x:c r="F1108">
        <x:v>21.357</x:v>
      </x:c>
      <x:c r="G1108" s="8">
        <x:v>52050.8803662848</x:v>
      </x:c>
      <x:c r="H1108" s="8">
        <x:v>0</x:v>
      </x:c>
      <x:c r="I1108">
        <x:v>291760.213588839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3116275</x:v>
      </x:c>
      <x:c r="B1109" s="1">
        <x:v>43745.4086979977</x:v>
      </x:c>
      <x:c r="C1109" s="6">
        <x:v>55.343978375</x:v>
      </x:c>
      <x:c r="D1109" s="13" t="s">
        <x:v>68</x:v>
      </x:c>
      <x:c r="E1109">
        <x:v>10</x:v>
      </x:c>
      <x:c r="F1109">
        <x:v>21.365</x:v>
      </x:c>
      <x:c r="G1109" s="8">
        <x:v>52034.6290751823</x:v>
      </x:c>
      <x:c r="H1109" s="8">
        <x:v>0</x:v>
      </x:c>
      <x:c r="I1109">
        <x:v>291756.01425677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3116285</x:v>
      </x:c>
      <x:c r="B1110" s="1">
        <x:v>43745.4087331829</x:v>
      </x:c>
      <x:c r="C1110" s="6">
        <x:v>55.39465076</x:v>
      </x:c>
      <x:c r="D1110" s="13" t="s">
        <x:v>68</x:v>
      </x:c>
      <x:c r="E1110">
        <x:v>10</x:v>
      </x:c>
      <x:c r="F1110">
        <x:v>21.354</x:v>
      </x:c>
      <x:c r="G1110" s="8">
        <x:v>52026.5610203667</x:v>
      </x:c>
      <x:c r="H1110" s="8">
        <x:v>0</x:v>
      </x:c>
      <x:c r="I1110">
        <x:v>291766.892237662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3116295</x:v>
      </x:c>
      <x:c r="B1111" s="1">
        <x:v>43745.4087677893</x:v>
      </x:c>
      <x:c r="C1111" s="6">
        <x:v>55.4444612383333</x:v>
      </x:c>
      <x:c r="D1111" s="13" t="s">
        <x:v>68</x:v>
      </x:c>
      <x:c r="E1111">
        <x:v>10</x:v>
      </x:c>
      <x:c r="F1111">
        <x:v>21.349</x:v>
      </x:c>
      <x:c r="G1111" s="8">
        <x:v>52016.3663984421</x:v>
      </x:c>
      <x:c r="H1111" s="8">
        <x:v>0</x:v>
      </x:c>
      <x:c r="I1111">
        <x:v>291769.727873797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3116305</x:v>
      </x:c>
      <x:c r="B1112" s="1">
        <x:v>43745.4088022801</x:v>
      </x:c>
      <x:c r="C1112" s="6">
        <x:v>55.494122615</x:v>
      </x:c>
      <x:c r="D1112" s="13" t="s">
        <x:v>68</x:v>
      </x:c>
      <x:c r="E1112">
        <x:v>10</x:v>
      </x:c>
      <x:c r="F1112">
        <x:v>21.352</x:v>
      </x:c>
      <x:c r="G1112" s="8">
        <x:v>52006.349729811</x:v>
      </x:c>
      <x:c r="H1112" s="8">
        <x:v>0</x:v>
      </x:c>
      <x:c r="I1112">
        <x:v>291773.787393078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3116315</x:v>
      </x:c>
      <x:c r="B1113" s="1">
        <x:v>43745.4088373843</x:v>
      </x:c>
      <x:c r="C1113" s="6">
        <x:v>55.5447121183333</x:v>
      </x:c>
      <x:c r="D1113" s="13" t="s">
        <x:v>68</x:v>
      </x:c>
      <x:c r="E1113">
        <x:v>10</x:v>
      </x:c>
      <x:c r="F1113">
        <x:v>21.348</x:v>
      </x:c>
      <x:c r="G1113" s="8">
        <x:v>51998.3276655107</x:v>
      </x:c>
      <x:c r="H1113" s="8">
        <x:v>0</x:v>
      </x:c>
      <x:c r="I1113">
        <x:v>291755.337999896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3116325</x:v>
      </x:c>
      <x:c r="B1114" s="1">
        <x:v>43745.4088719097</x:v>
      </x:c>
      <x:c r="C1114" s="6">
        <x:v>55.594423</x:v>
      </x:c>
      <x:c r="D1114" s="13" t="s">
        <x:v>68</x:v>
      </x:c>
      <x:c r="E1114">
        <x:v>10</x:v>
      </x:c>
      <x:c r="F1114">
        <x:v>21.338</x:v>
      </x:c>
      <x:c r="G1114" s="8">
        <x:v>51990.4060776541</x:v>
      </x:c>
      <x:c r="H1114" s="8">
        <x:v>0</x:v>
      </x:c>
      <x:c r="I1114">
        <x:v>291756.942342053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3116335</x:v>
      </x:c>
      <x:c r="B1115" s="1">
        <x:v>43745.4089064468</x:v>
      </x:c>
      <x:c r="C1115" s="6">
        <x:v>55.6441548766667</x:v>
      </x:c>
      <x:c r="D1115" s="13" t="s">
        <x:v>68</x:v>
      </x:c>
      <x:c r="E1115">
        <x:v>10</x:v>
      </x:c>
      <x:c r="F1115">
        <x:v>21.346</x:v>
      </x:c>
      <x:c r="G1115" s="8">
        <x:v>51980.3311103236</x:v>
      </x:c>
      <x:c r="H1115" s="8">
        <x:v>0</x:v>
      </x:c>
      <x:c r="I1115">
        <x:v>291767.4116712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3116345</x:v>
      </x:c>
      <x:c r="B1116" s="1">
        <x:v>43745.4089410532</x:v>
      </x:c>
      <x:c r="C1116" s="6">
        <x:v>55.6939887866667</x:v>
      </x:c>
      <x:c r="D1116" s="13" t="s">
        <x:v>68</x:v>
      </x:c>
      <x:c r="E1116">
        <x:v>10</x:v>
      </x:c>
      <x:c r="F1116">
        <x:v>21.338</x:v>
      </x:c>
      <x:c r="G1116" s="8">
        <x:v>51974.836058994</x:v>
      </x:c>
      <x:c r="H1116" s="8">
        <x:v>0</x:v>
      </x:c>
      <x:c r="I1116">
        <x:v>291748.938428526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3116355</x:v>
      </x:c>
      <x:c r="B1117" s="1">
        <x:v>43745.4089762731</x:v>
      </x:c>
      <x:c r="C1117" s="6">
        <x:v>55.744701785</x:v>
      </x:c>
      <x:c r="D1117" s="13" t="s">
        <x:v>68</x:v>
      </x:c>
      <x:c r="E1117">
        <x:v>10</x:v>
      </x:c>
      <x:c r="F1117">
        <x:v>21.337</x:v>
      </x:c>
      <x:c r="G1117" s="8">
        <x:v>51968.2214619527</x:v>
      </x:c>
      <x:c r="H1117" s="8">
        <x:v>0</x:v>
      </x:c>
      <x:c r="I1117">
        <x:v>291747.4071443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3116365</x:v>
      </x:c>
      <x:c r="B1118" s="1">
        <x:v>43745.4090108796</x:v>
      </x:c>
      <x:c r="C1118" s="6">
        <x:v>55.79453346</x:v>
      </x:c>
      <x:c r="D1118" s="13" t="s">
        <x:v>68</x:v>
      </x:c>
      <x:c r="E1118">
        <x:v>10</x:v>
      </x:c>
      <x:c r="F1118">
        <x:v>21.337</x:v>
      </x:c>
      <x:c r="G1118" s="8">
        <x:v>51956.4978673482</x:v>
      </x:c>
      <x:c r="H1118" s="8">
        <x:v>0</x:v>
      </x:c>
      <x:c r="I1118">
        <x:v>291762.309581152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3116375</x:v>
      </x:c>
      <x:c r="B1119" s="1">
        <x:v>43745.4090454861</x:v>
      </x:c>
      <x:c r="C1119" s="6">
        <x:v>55.8443631083333</x:v>
      </x:c>
      <x:c r="D1119" s="13" t="s">
        <x:v>68</x:v>
      </x:c>
      <x:c r="E1119">
        <x:v>10</x:v>
      </x:c>
      <x:c r="F1119">
        <x:v>21.33</x:v>
      </x:c>
      <x:c r="G1119" s="8">
        <x:v>51952.5843676316</x:v>
      </x:c>
      <x:c r="H1119" s="8">
        <x:v>0</x:v>
      </x:c>
      <x:c r="I1119">
        <x:v>291759.115761556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3116385</x:v>
      </x:c>
      <x:c r="B1120" s="1">
        <x:v>43745.4090801273</x:v>
      </x:c>
      <x:c r="C1120" s="6">
        <x:v>55.89422397</x:v>
      </x:c>
      <x:c r="D1120" s="13" t="s">
        <x:v>68</x:v>
      </x:c>
      <x:c r="E1120">
        <x:v>10</x:v>
      </x:c>
      <x:c r="F1120">
        <x:v>21.323</x:v>
      </x:c>
      <x:c r="G1120" s="8">
        <x:v>51946.2534878756</x:v>
      </x:c>
      <x:c r="H1120" s="8">
        <x:v>0</x:v>
      </x:c>
      <x:c r="I1120">
        <x:v>291767.770389063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3116395</x:v>
      </x:c>
      <x:c r="B1121" s="1">
        <x:v>43745.4091146643</x:v>
      </x:c>
      <x:c r="C1121" s="6">
        <x:v>55.94394725</x:v>
      </x:c>
      <x:c r="D1121" s="13" t="s">
        <x:v>68</x:v>
      </x:c>
      <x:c r="E1121">
        <x:v>10</x:v>
      </x:c>
      <x:c r="F1121">
        <x:v>21.327</x:v>
      </x:c>
      <x:c r="G1121" s="8">
        <x:v>51937.746360226</x:v>
      </x:c>
      <x:c r="H1121" s="8">
        <x:v>0</x:v>
      </x:c>
      <x:c r="I1121">
        <x:v>291766.402970741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3116405</x:v>
      </x:c>
      <x:c r="B1122" s="1">
        <x:v>43745.4091497338</x:v>
      </x:c>
      <x:c r="C1122" s="6">
        <x:v>55.9944678983333</x:v>
      </x:c>
      <x:c r="D1122" s="13" t="s">
        <x:v>68</x:v>
      </x:c>
      <x:c r="E1122">
        <x:v>10</x:v>
      </x:c>
      <x:c r="F1122">
        <x:v>21.325</x:v>
      </x:c>
      <x:c r="G1122" s="8">
        <x:v>51931.4087010209</x:v>
      </x:c>
      <x:c r="H1122" s="8">
        <x:v>0</x:v>
      </x:c>
      <x:c r="I1122">
        <x:v>291769.156504313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3116415</x:v>
      </x:c>
      <x:c r="B1123" s="1">
        <x:v>43745.409184294</x:v>
      </x:c>
      <x:c r="C1123" s="6">
        <x:v>56.0442597866667</x:v>
      </x:c>
      <x:c r="D1123" s="13" t="s">
        <x:v>68</x:v>
      </x:c>
      <x:c r="E1123">
        <x:v>10</x:v>
      </x:c>
      <x:c r="F1123">
        <x:v>21.315</x:v>
      </x:c>
      <x:c r="G1123" s="8">
        <x:v>51931.3908480567</x:v>
      </x:c>
      <x:c r="H1123" s="8">
        <x:v>0</x:v>
      </x:c>
      <x:c r="I1123">
        <x:v>291773.939228519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3116425</x:v>
      </x:c>
      <x:c r="B1124" s="1">
        <x:v>43745.4092189468</x:v>
      </x:c>
      <x:c r="C1124" s="6">
        <x:v>56.094149175</x:v>
      </x:c>
      <x:c r="D1124" s="13" t="s">
        <x:v>68</x:v>
      </x:c>
      <x:c r="E1124">
        <x:v>10</x:v>
      </x:c>
      <x:c r="F1124">
        <x:v>21.314</x:v>
      </x:c>
      <x:c r="G1124" s="8">
        <x:v>51916.2960412972</x:v>
      </x:c>
      <x:c r="H1124" s="8">
        <x:v>0</x:v>
      </x:c>
      <x:c r="I1124">
        <x:v>291759.927076735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3116435</x:v>
      </x:c>
      <x:c r="B1125" s="1">
        <x:v>43745.4092540856</x:v>
      </x:c>
      <x:c r="C1125" s="6">
        <x:v>56.1447460883333</x:v>
      </x:c>
      <x:c r="D1125" s="13" t="s">
        <x:v>68</x:v>
      </x:c>
      <x:c r="E1125">
        <x:v>10</x:v>
      </x:c>
      <x:c r="F1125">
        <x:v>21.311</x:v>
      </x:c>
      <x:c r="G1125" s="8">
        <x:v>51905.3161015609</x:v>
      </x:c>
      <x:c r="H1125" s="8">
        <x:v>0</x:v>
      </x:c>
      <x:c r="I1125">
        <x:v>291755.578174416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3116445</x:v>
      </x:c>
      <x:c r="B1126" s="1">
        <x:v>43745.4092886227</x:v>
      </x:c>
      <x:c r="C1126" s="6">
        <x:v>56.194500375</x:v>
      </x:c>
      <x:c r="D1126" s="13" t="s">
        <x:v>68</x:v>
      </x:c>
      <x:c r="E1126">
        <x:v>10</x:v>
      </x:c>
      <x:c r="F1126">
        <x:v>21.316</x:v>
      </x:c>
      <x:c r="G1126" s="8">
        <x:v>51904.1213310192</x:v>
      </x:c>
      <x:c r="H1126" s="8">
        <x:v>0</x:v>
      </x:c>
      <x:c r="I1126">
        <x:v>291771.276755477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3116455</x:v>
      </x:c>
      <x:c r="B1127" s="1">
        <x:v>43745.4093231481</x:v>
      </x:c>
      <x:c r="C1127" s="6">
        <x:v>56.2442153516667</x:v>
      </x:c>
      <x:c r="D1127" s="13" t="s">
        <x:v>68</x:v>
      </x:c>
      <x:c r="E1127">
        <x:v>10</x:v>
      </x:c>
      <x:c r="F1127">
        <x:v>21.305</x:v>
      </x:c>
      <x:c r="G1127" s="8">
        <x:v>51894.3756193894</x:v>
      </x:c>
      <x:c r="H1127" s="8">
        <x:v>0</x:v>
      </x:c>
      <x:c r="I1127">
        <x:v>291779.107086543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3116465</x:v>
      </x:c>
      <x:c r="B1128" s="1">
        <x:v>43745.4093582176</x:v>
      </x:c>
      <x:c r="C1128" s="6">
        <x:v>56.294700615</x:v>
      </x:c>
      <x:c r="D1128" s="13" t="s">
        <x:v>68</x:v>
      </x:c>
      <x:c r="E1128">
        <x:v>10</x:v>
      </x:c>
      <x:c r="F1128">
        <x:v>21.306</x:v>
      </x:c>
      <x:c r="G1128" s="8">
        <x:v>51888.6644382494</x:v>
      </x:c>
      <x:c r="H1128" s="8">
        <x:v>0</x:v>
      </x:c>
      <x:c r="I1128">
        <x:v>291771.302733008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3116475</x:v>
      </x:c>
      <x:c r="B1129" s="1">
        <x:v>43745.4093927893</x:v>
      </x:c>
      <x:c r="C1129" s="6">
        <x:v>56.3444985583333</x:v>
      </x:c>
      <x:c r="D1129" s="13" t="s">
        <x:v>68</x:v>
      </x:c>
      <x:c r="E1129">
        <x:v>10</x:v>
      </x:c>
      <x:c r="F1129">
        <x:v>21.3</x:v>
      </x:c>
      <x:c r="G1129" s="8">
        <x:v>51882.144898603</x:v>
      </x:c>
      <x:c r="H1129" s="8">
        <x:v>0</x:v>
      </x:c>
      <x:c r="I1129">
        <x:v>291768.817094689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3116485</x:v>
      </x:c>
      <x:c r="B1130" s="1">
        <x:v>43745.4094275116</x:v>
      </x:c>
      <x:c r="C1130" s="6">
        <x:v>56.3944936633333</x:v>
      </x:c>
      <x:c r="D1130" s="13" t="s">
        <x:v>68</x:v>
      </x:c>
      <x:c r="E1130">
        <x:v>10</x:v>
      </x:c>
      <x:c r="F1130">
        <x:v>21.3</x:v>
      </x:c>
      <x:c r="G1130" s="8">
        <x:v>51875.4796939413</x:v>
      </x:c>
      <x:c r="H1130" s="8">
        <x:v>0</x:v>
      </x:c>
      <x:c r="I1130">
        <x:v>291767.960618483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3116495</x:v>
      </x:c>
      <x:c r="B1131" s="1">
        <x:v>43745.4094622685</x:v>
      </x:c>
      <x:c r="C1131" s="6">
        <x:v>56.4445217</x:v>
      </x:c>
      <x:c r="D1131" s="13" t="s">
        <x:v>68</x:v>
      </x:c>
      <x:c r="E1131">
        <x:v>10</x:v>
      </x:c>
      <x:c r="F1131">
        <x:v>21.298</x:v>
      </x:c>
      <x:c r="G1131" s="8">
        <x:v>51854.5800516313</x:v>
      </x:c>
      <x:c r="H1131" s="8">
        <x:v>0</x:v>
      </x:c>
      <x:c r="I1131">
        <x:v>291770.587744416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3116505</x:v>
      </x:c>
      <x:c r="B1132" s="1">
        <x:v>43745.409496875</x:v>
      </x:c>
      <x:c r="C1132" s="6">
        <x:v>56.4943569716667</x:v>
      </x:c>
      <x:c r="D1132" s="13" t="s">
        <x:v>68</x:v>
      </x:c>
      <x:c r="E1132">
        <x:v>10</x:v>
      </x:c>
      <x:c r="F1132">
        <x:v>21.292</x:v>
      </x:c>
      <x:c r="G1132" s="8">
        <x:v>51843.2025580354</x:v>
      </x:c>
      <x:c r="H1132" s="8">
        <x:v>0</x:v>
      </x:c>
      <x:c r="I1132">
        <x:v>291768.458010436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3116515</x:v>
      </x:c>
      <x:c r="B1133" s="1">
        <x:v>43745.4095314468</x:v>
      </x:c>
      <x:c r="C1133" s="6">
        <x:v>56.5441554483333</x:v>
      </x:c>
      <x:c r="D1133" s="13" t="s">
        <x:v>68</x:v>
      </x:c>
      <x:c r="E1133">
        <x:v>10</x:v>
      </x:c>
      <x:c r="F1133">
        <x:v>21.29</x:v>
      </x:c>
      <x:c r="G1133" s="8">
        <x:v>51834.049856176</x:v>
      </x:c>
      <x:c r="H1133" s="8">
        <x:v>0</x:v>
      </x:c>
      <x:c r="I1133">
        <x:v>291765.506177521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3116525</x:v>
      </x:c>
      <x:c r="B1134" s="1">
        <x:v>43745.4095665509</x:v>
      </x:c>
      <x:c r="C1134" s="6">
        <x:v>56.5946746866667</x:v>
      </x:c>
      <x:c r="D1134" s="13" t="s">
        <x:v>68</x:v>
      </x:c>
      <x:c r="E1134">
        <x:v>10</x:v>
      </x:c>
      <x:c r="F1134">
        <x:v>21.277</x:v>
      </x:c>
      <x:c r="G1134" s="8">
        <x:v>51836.0076001515</x:v>
      </x:c>
      <x:c r="H1134" s="8">
        <x:v>0</x:v>
      </x:c>
      <x:c r="I1134">
        <x:v>291772.601425644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3116535</x:v>
      </x:c>
      <x:c r="B1135" s="1">
        <x:v>43745.4096011227</x:v>
      </x:c>
      <x:c r="C1135" s="6">
        <x:v>56.6444402083333</x:v>
      </x:c>
      <x:c r="D1135" s="13" t="s">
        <x:v>68</x:v>
      </x:c>
      <x:c r="E1135">
        <x:v>10</x:v>
      </x:c>
      <x:c r="F1135">
        <x:v>21.284</x:v>
      </x:c>
      <x:c r="G1135" s="8">
        <x:v>51834.5266589082</x:v>
      </x:c>
      <x:c r="H1135" s="8">
        <x:v>0</x:v>
      </x:c>
      <x:c r="I1135">
        <x:v>291770.200124006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3116545</x:v>
      </x:c>
      <x:c r="B1136" s="1">
        <x:v>43745.4096356134</x:v>
      </x:c>
      <x:c r="C1136" s="6">
        <x:v>56.694129965</x:v>
      </x:c>
      <x:c r="D1136" s="13" t="s">
        <x:v>68</x:v>
      </x:c>
      <x:c r="E1136">
        <x:v>10</x:v>
      </x:c>
      <x:c r="F1136">
        <x:v>21.279</x:v>
      </x:c>
      <x:c r="G1136" s="8">
        <x:v>51817.7055422259</x:v>
      </x:c>
      <x:c r="H1136" s="8">
        <x:v>0</x:v>
      </x:c>
      <x:c r="I1136">
        <x:v>291770.588838534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3116555</x:v>
      </x:c>
      <x:c r="B1137" s="1">
        <x:v>43745.4096706829</x:v>
      </x:c>
      <x:c r="C1137" s="6">
        <x:v>56.7446681233333</x:v>
      </x:c>
      <x:c r="D1137" s="13" t="s">
        <x:v>68</x:v>
      </x:c>
      <x:c r="E1137">
        <x:v>10</x:v>
      </x:c>
      <x:c r="F1137">
        <x:v>21.273</x:v>
      </x:c>
      <x:c r="G1137" s="8">
        <x:v>51801.2859467327</x:v>
      </x:c>
      <x:c r="H1137" s="8">
        <x:v>0</x:v>
      </x:c>
      <x:c r="I1137">
        <x:v>291767.455301866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3116565</x:v>
      </x:c>
      <x:c r="B1138" s="1">
        <x:v>43745.4097052083</x:v>
      </x:c>
      <x:c r="C1138" s="6">
        <x:v>56.7943555483333</x:v>
      </x:c>
      <x:c r="D1138" s="13" t="s">
        <x:v>68</x:v>
      </x:c>
      <x:c r="E1138">
        <x:v>10</x:v>
      </x:c>
      <x:c r="F1138">
        <x:v>21.278</x:v>
      </x:c>
      <x:c r="G1138" s="8">
        <x:v>51803.2061746864</x:v>
      </x:c>
      <x:c r="H1138" s="8">
        <x:v>0</x:v>
      </x:c>
      <x:c r="I1138">
        <x:v>291781.823336589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3116575</x:v>
      </x:c>
      <x:c r="B1139" s="1">
        <x:v>43745.4097397338</x:v>
      </x:c>
      <x:c r="C1139" s="6">
        <x:v>56.844097275</x:v>
      </x:c>
      <x:c r="D1139" s="13" t="s">
        <x:v>68</x:v>
      </x:c>
      <x:c r="E1139">
        <x:v>10</x:v>
      </x:c>
      <x:c r="F1139">
        <x:v>21.268</x:v>
      </x:c>
      <x:c r="G1139" s="8">
        <x:v>51788.465178113</x:v>
      </x:c>
      <x:c r="H1139" s="8">
        <x:v>0</x:v>
      </x:c>
      <x:c r="I1139">
        <x:v>291779.026415008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3116585</x:v>
      </x:c>
      <x:c r="B1140" s="1">
        <x:v>43745.4097748843</x:v>
      </x:c>
      <x:c r="C1140" s="6">
        <x:v>56.894685115</x:v>
      </x:c>
      <x:c r="D1140" s="13" t="s">
        <x:v>68</x:v>
      </x:c>
      <x:c r="E1140">
        <x:v>10</x:v>
      </x:c>
      <x:c r="F1140">
        <x:v>21.261</x:v>
      </x:c>
      <x:c r="G1140" s="8">
        <x:v>51782.1420844367</x:v>
      </x:c>
      <x:c r="H1140" s="8">
        <x:v>0</x:v>
      </x:c>
      <x:c r="I1140">
        <x:v>291774.864381674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3116595</x:v>
      </x:c>
      <x:c r="B1141" s="1">
        <x:v>43745.4098092245</x:v>
      </x:c>
      <x:c r="C1141" s="6">
        <x:v>56.9441402433333</x:v>
      </x:c>
      <x:c r="D1141" s="13" t="s">
        <x:v>68</x:v>
      </x:c>
      <x:c r="E1141">
        <x:v>10</x:v>
      </x:c>
      <x:c r="F1141">
        <x:v>21.263</x:v>
      </x:c>
      <x:c r="G1141" s="8">
        <x:v>51765.5341611632</x:v>
      </x:c>
      <x:c r="H1141" s="8">
        <x:v>0</x:v>
      </x:c>
      <x:c r="I1141">
        <x:v>291775.020635378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3116605</x:v>
      </x:c>
      <x:c r="B1142" s="1">
        <x:v>43745.4098437847</x:v>
      </x:c>
      <x:c r="C1142" s="6">
        <x:v>56.9939159216667</x:v>
      </x:c>
      <x:c r="D1142" s="13" t="s">
        <x:v>68</x:v>
      </x:c>
      <x:c r="E1142">
        <x:v>10</x:v>
      </x:c>
      <x:c r="F1142">
        <x:v>21.254</x:v>
      </x:c>
      <x:c r="G1142" s="8">
        <x:v>51770.4994396184</x:v>
      </x:c>
      <x:c r="H1142" s="8">
        <x:v>0</x:v>
      </x:c>
      <x:c r="I1142">
        <x:v>291786.224851133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3116615</x:v>
      </x:c>
      <x:c r="B1143" s="1">
        <x:v>43745.4098789352</x:v>
      </x:c>
      <x:c r="C1143" s="6">
        <x:v>57.044532165</x:v>
      </x:c>
      <x:c r="D1143" s="13" t="s">
        <x:v>68</x:v>
      </x:c>
      <x:c r="E1143">
        <x:v>10</x:v>
      </x:c>
      <x:c r="F1143">
        <x:v>21.256</x:v>
      </x:c>
      <x:c r="G1143" s="8">
        <x:v>51761.6929050571</x:v>
      </x:c>
      <x:c r="H1143" s="8">
        <x:v>0</x:v>
      </x:c>
      <x:c r="I1143">
        <x:v>291790.513987445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3116625</x:v>
      </x:c>
      <x:c r="B1144" s="1">
        <x:v>43745.4099135069</x:v>
      </x:c>
      <x:c r="C1144" s="6">
        <x:v>57.09429997</x:v>
      </x:c>
      <x:c r="D1144" s="13" t="s">
        <x:v>68</x:v>
      </x:c>
      <x:c r="E1144">
        <x:v>10</x:v>
      </x:c>
      <x:c r="F1144">
        <x:v>21.244</x:v>
      </x:c>
      <x:c r="G1144" s="8">
        <x:v>51734.0368279309</x:v>
      </x:c>
      <x:c r="H1144" s="8">
        <x:v>0</x:v>
      </x:c>
      <x:c r="I1144">
        <x:v>291786.816399489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3116635</x:v>
      </x:c>
      <x:c r="B1145" s="1">
        <x:v>43745.4099480671</x:v>
      </x:c>
      <x:c r="C1145" s="6">
        <x:v>57.1440790816667</x:v>
      </x:c>
      <x:c r="D1145" s="13" t="s">
        <x:v>68</x:v>
      </x:c>
      <x:c r="E1145">
        <x:v>10</x:v>
      </x:c>
      <x:c r="F1145">
        <x:v>21.244</x:v>
      </x:c>
      <x:c r="G1145" s="8">
        <x:v>51722.4769614441</x:v>
      </x:c>
      <x:c r="H1145" s="8">
        <x:v>0</x:v>
      </x:c>
      <x:c r="I1145">
        <x:v>291769.752771677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3116645</x:v>
      </x:c>
      <x:c r="B1146" s="1">
        <x:v>43745.4099831829</x:v>
      </x:c>
      <x:c r="C1146" s="6">
        <x:v>57.1946155816667</x:v>
      </x:c>
      <x:c r="D1146" s="13" t="s">
        <x:v>68</x:v>
      </x:c>
      <x:c r="E1146">
        <x:v>10</x:v>
      </x:c>
      <x:c r="F1146">
        <x:v>21.241</x:v>
      </x:c>
      <x:c r="G1146" s="8">
        <x:v>51697.6141676942</x:v>
      </x:c>
      <x:c r="H1146" s="8">
        <x:v>0</x:v>
      </x:c>
      <x:c r="I1146">
        <x:v>291776.186249065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3116655</x:v>
      </x:c>
      <x:c r="B1147" s="1">
        <x:v>43745.4100176273</x:v>
      </x:c>
      <x:c r="C1147" s="6">
        <x:v>57.2442502</x:v>
      </x:c>
      <x:c r="D1147" s="13" t="s">
        <x:v>68</x:v>
      </x:c>
      <x:c r="E1147">
        <x:v>10</x:v>
      </x:c>
      <x:c r="F1147">
        <x:v>21.228</x:v>
      </x:c>
      <x:c r="G1147" s="8">
        <x:v>51686.9121701748</x:v>
      </x:c>
      <x:c r="H1147" s="8">
        <x:v>0</x:v>
      </x:c>
      <x:c r="I1147">
        <x:v>291783.375344404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3116665</x:v>
      </x:c>
      <x:c r="B1148" s="1">
        <x:v>43745.4100522338</x:v>
      </x:c>
      <x:c r="C1148" s="6">
        <x:v>57.2940760533333</x:v>
      </x:c>
      <x:c r="D1148" s="13" t="s">
        <x:v>68</x:v>
      </x:c>
      <x:c r="E1148">
        <x:v>10</x:v>
      </x:c>
      <x:c r="F1148">
        <x:v>21.229</x:v>
      </x:c>
      <x:c r="G1148" s="8">
        <x:v>51677.4731258514</x:v>
      </x:c>
      <x:c r="H1148" s="8">
        <x:v>0</x:v>
      </x:c>
      <x:c r="I1148">
        <x:v>291773.197003865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3116675</x:v>
      </x:c>
      <x:c r="B1149" s="1">
        <x:v>43745.4100868866</x:v>
      </x:c>
      <x:c r="C1149" s="6">
        <x:v>57.3440026716667</x:v>
      </x:c>
      <x:c r="D1149" s="13" t="s">
        <x:v>68</x:v>
      </x:c>
      <x:c r="E1149">
        <x:v>10</x:v>
      </x:c>
      <x:c r="F1149">
        <x:v>21.222</x:v>
      </x:c>
      <x:c r="G1149" s="8">
        <x:v>51666.9317040521</x:v>
      </x:c>
      <x:c r="H1149" s="8">
        <x:v>0</x:v>
      </x:c>
      <x:c r="I1149">
        <x:v>291765.873360137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3116685</x:v>
      </x:c>
      <x:c r="B1150" s="1">
        <x:v>43745.4101220718</x:v>
      </x:c>
      <x:c r="C1150" s="6">
        <x:v>57.3946666166667</x:v>
      </x:c>
      <x:c r="D1150" s="13" t="s">
        <x:v>68</x:v>
      </x:c>
      <x:c r="E1150">
        <x:v>10</x:v>
      </x:c>
      <x:c r="F1150">
        <x:v>21.222</x:v>
      </x:c>
      <x:c r="G1150" s="8">
        <x:v>51663.8676961409</x:v>
      </x:c>
      <x:c r="H1150" s="8">
        <x:v>0</x:v>
      </x:c>
      <x:c r="I1150">
        <x:v>291774.485697349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3116695</x:v>
      </x:c>
      <x:c r="B1151" s="1">
        <x:v>43745.410156713</x:v>
      </x:c>
      <x:c r="C1151" s="6">
        <x:v>57.4445429166667</x:v>
      </x:c>
      <x:c r="D1151" s="13" t="s">
        <x:v>68</x:v>
      </x:c>
      <x:c r="E1151">
        <x:v>10</x:v>
      </x:c>
      <x:c r="F1151">
        <x:v>21.227</x:v>
      </x:c>
      <x:c r="G1151" s="8">
        <x:v>51659.1333482717</x:v>
      </x:c>
      <x:c r="H1151" s="8">
        <x:v>0</x:v>
      </x:c>
      <x:c r="I1151">
        <x:v>291775.234226943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3116705</x:v>
      </x:c>
      <x:c r="B1152" s="1">
        <x:v>43745.4101913542</x:v>
      </x:c>
      <x:c r="C1152" s="6">
        <x:v>57.4943979666667</x:v>
      </x:c>
      <x:c r="D1152" s="13" t="s">
        <x:v>68</x:v>
      </x:c>
      <x:c r="E1152">
        <x:v>10</x:v>
      </x:c>
      <x:c r="F1152">
        <x:v>21.222</x:v>
      </x:c>
      <x:c r="G1152" s="8">
        <x:v>51649.5548940622</x:v>
      </x:c>
      <x:c r="H1152" s="8">
        <x:v>0</x:v>
      </x:c>
      <x:c r="I1152">
        <x:v>291783.837065201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3116715</x:v>
      </x:c>
      <x:c r="B1153" s="1">
        <x:v>43745.4102259606</x:v>
      </x:c>
      <x:c r="C1153" s="6">
        <x:v>57.544264005</x:v>
      </x:c>
      <x:c r="D1153" s="13" t="s">
        <x:v>68</x:v>
      </x:c>
      <x:c r="E1153">
        <x:v>10</x:v>
      </x:c>
      <x:c r="F1153">
        <x:v>21.205</x:v>
      </x:c>
      <x:c r="G1153" s="8">
        <x:v>51642.7712153392</x:v>
      </x:c>
      <x:c r="H1153" s="8">
        <x:v>0</x:v>
      </x:c>
      <x:c r="I1153">
        <x:v>291781.646098192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3116725</x:v>
      </x:c>
      <x:c r="B1154" s="1">
        <x:v>43745.4102605671</x:v>
      </x:c>
      <x:c r="C1154" s="6">
        <x:v>57.5940859033333</x:v>
      </x:c>
      <x:c r="D1154" s="13" t="s">
        <x:v>68</x:v>
      </x:c>
      <x:c r="E1154">
        <x:v>10</x:v>
      </x:c>
      <x:c r="F1154">
        <x:v>21.209</x:v>
      </x:c>
      <x:c r="G1154" s="8">
        <x:v>51635.4252813295</x:v>
      </x:c>
      <x:c r="H1154" s="8">
        <x:v>0</x:v>
      </x:c>
      <x:c r="I1154">
        <x:v>291789.997769897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3116735</x:v>
      </x:c>
      <x:c r="B1155" s="1">
        <x:v>43745.4102952894</x:v>
      </x:c>
      <x:c r="C1155" s="6">
        <x:v>57.6440971283333</x:v>
      </x:c>
      <x:c r="D1155" s="13" t="s">
        <x:v>68</x:v>
      </x:c>
      <x:c r="E1155">
        <x:v>10</x:v>
      </x:c>
      <x:c r="F1155">
        <x:v>21.205</x:v>
      </x:c>
      <x:c r="G1155" s="8">
        <x:v>51621.4743486054</x:v>
      </x:c>
      <x:c r="H1155" s="8">
        <x:v>0</x:v>
      </x:c>
      <x:c r="I1155">
        <x:v>291792.609282389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3116745</x:v>
      </x:c>
      <x:c r="B1156" s="1">
        <x:v>43745.4103300116</x:v>
      </x:c>
      <x:c r="C1156" s="6">
        <x:v>57.6940929383333</x:v>
      </x:c>
      <x:c r="D1156" s="13" t="s">
        <x:v>68</x:v>
      </x:c>
      <x:c r="E1156">
        <x:v>10</x:v>
      </x:c>
      <x:c r="F1156">
        <x:v>21.203</x:v>
      </x:c>
      <x:c r="G1156" s="8">
        <x:v>51610.8861249238</x:v>
      </x:c>
      <x:c r="H1156" s="8">
        <x:v>0</x:v>
      </x:c>
      <x:c r="I1156">
        <x:v>291785.663852147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3116755</x:v>
      </x:c>
      <x:c r="B1157" s="1">
        <x:v>43745.4103646991</x:v>
      </x:c>
      <x:c r="C1157" s="6">
        <x:v>57.744027845</x:v>
      </x:c>
      <x:c r="D1157" s="13" t="s">
        <x:v>68</x:v>
      </x:c>
      <x:c r="E1157">
        <x:v>10</x:v>
      </x:c>
      <x:c r="F1157">
        <x:v>21.198</x:v>
      </x:c>
      <x:c r="G1157" s="8">
        <x:v>51606.1593645632</x:v>
      </x:c>
      <x:c r="H1157" s="8">
        <x:v>0</x:v>
      </x:c>
      <x:c r="I1157">
        <x:v>291794.493959886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3116765</x:v>
      </x:c>
      <x:c r="B1158" s="1">
        <x:v>43745.4103993866</x:v>
      </x:c>
      <x:c r="C1158" s="6">
        <x:v>57.7939435016667</x:v>
      </x:c>
      <x:c r="D1158" s="13" t="s">
        <x:v>68</x:v>
      </x:c>
      <x:c r="E1158">
        <x:v>10</x:v>
      </x:c>
      <x:c r="F1158">
        <x:v>21.199</x:v>
      </x:c>
      <x:c r="G1158" s="8">
        <x:v>51597.1828693709</x:v>
      </x:c>
      <x:c r="H1158" s="8">
        <x:v>0</x:v>
      </x:c>
      <x:c r="I1158">
        <x:v>291796.288411239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3116775</x:v>
      </x:c>
      <x:c r="B1159" s="1">
        <x:v>43745.4104341782</x:v>
      </x:c>
      <x:c r="C1159" s="6">
        <x:v>57.8440818483333</x:v>
      </x:c>
      <x:c r="D1159" s="13" t="s">
        <x:v>68</x:v>
      </x:c>
      <x:c r="E1159">
        <x:v>10</x:v>
      </x:c>
      <x:c r="F1159">
        <x:v>21.193</x:v>
      </x:c>
      <x:c r="G1159" s="8">
        <x:v>51595.6972441323</x:v>
      </x:c>
      <x:c r="H1159" s="8">
        <x:v>0</x:v>
      </x:c>
      <x:c r="I1159">
        <x:v>291799.948124999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3116785</x:v>
      </x:c>
      <x:c r="B1160" s="1">
        <x:v>43745.410468831</x:v>
      </x:c>
      <x:c r="C1160" s="6">
        <x:v>57.8939737166667</x:v>
      </x:c>
      <x:c r="D1160" s="13" t="s">
        <x:v>68</x:v>
      </x:c>
      <x:c r="E1160">
        <x:v>10</x:v>
      </x:c>
      <x:c r="F1160">
        <x:v>21.195</x:v>
      </x:c>
      <x:c r="G1160" s="8">
        <x:v>51584.862258644</x:v>
      </x:c>
      <x:c r="H1160" s="8">
        <x:v>0</x:v>
      </x:c>
      <x:c r="I1160">
        <x:v>291794.843943477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3116795</x:v>
      </x:c>
      <x:c r="B1161" s="1">
        <x:v>43745.4105040162</x:v>
      </x:c>
      <x:c r="C1161" s="6">
        <x:v>57.944634885</x:v>
      </x:c>
      <x:c r="D1161" s="13" t="s">
        <x:v>68</x:v>
      </x:c>
      <x:c r="E1161">
        <x:v>10</x:v>
      </x:c>
      <x:c r="F1161">
        <x:v>21.195</x:v>
      </x:c>
      <x:c r="G1161" s="8">
        <x:v>51578.9250704126</x:v>
      </x:c>
      <x:c r="H1161" s="8">
        <x:v>0</x:v>
      </x:c>
      <x:c r="I1161">
        <x:v>291795.604816613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3116805</x:v>
      </x:c>
      <x:c r="B1162" s="1">
        <x:v>43745.4105386921</x:v>
      </x:c>
      <x:c r="C1162" s="6">
        <x:v>57.9945628933333</x:v>
      </x:c>
      <x:c r="D1162" s="13" t="s">
        <x:v>68</x:v>
      </x:c>
      <x:c r="E1162">
        <x:v>10</x:v>
      </x:c>
      <x:c r="F1162">
        <x:v>21.19</x:v>
      </x:c>
      <x:c r="G1162" s="8">
        <x:v>51579.6649873092</x:v>
      </x:c>
      <x:c r="H1162" s="8">
        <x:v>0</x:v>
      </x:c>
      <x:c r="I1162">
        <x:v>291788.758506861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3116815</x:v>
      </x:c>
      <x:c r="B1163" s="1">
        <x:v>43745.4105733449</x:v>
      </x:c>
      <x:c r="C1163" s="6">
        <x:v>58.0444865233333</x:v>
      </x:c>
      <x:c r="D1163" s="13" t="s">
        <x:v>68</x:v>
      </x:c>
      <x:c r="E1163">
        <x:v>10</x:v>
      </x:c>
      <x:c r="F1163">
        <x:v>21.185</x:v>
      </x:c>
      <x:c r="G1163" s="8">
        <x:v>51564.183026696</x:v>
      </x:c>
      <x:c r="H1163" s="8">
        <x:v>0</x:v>
      </x:c>
      <x:c r="I1163">
        <x:v>291796.047087954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3116825</x:v>
      </x:c>
      <x:c r="B1164" s="1">
        <x:v>43745.4106081829</x:v>
      </x:c>
      <x:c r="C1164" s="6">
        <x:v>58.0946456216667</x:v>
      </x:c>
      <x:c r="D1164" s="13" t="s">
        <x:v>68</x:v>
      </x:c>
      <x:c r="E1164">
        <x:v>10</x:v>
      </x:c>
      <x:c r="F1164">
        <x:v>21.182</x:v>
      </x:c>
      <x:c r="G1164" s="8">
        <x:v>51559.6431514811</x:v>
      </x:c>
      <x:c r="H1164" s="8">
        <x:v>0</x:v>
      </x:c>
      <x:c r="I1164">
        <x:v>291800.344571525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3116835</x:v>
      </x:c>
      <x:c r="B1165" s="1">
        <x:v>43745.4106428588</x:v>
      </x:c>
      <x:c r="C1165" s="6">
        <x:v>58.1445993183333</x:v>
      </x:c>
      <x:c r="D1165" s="13" t="s">
        <x:v>68</x:v>
      </x:c>
      <x:c r="E1165">
        <x:v>10</x:v>
      </x:c>
      <x:c r="F1165">
        <x:v>21.179</x:v>
      </x:c>
      <x:c r="G1165" s="8">
        <x:v>51551.3058375087</x:v>
      </x:c>
      <x:c r="H1165" s="8">
        <x:v>0</x:v>
      </x:c>
      <x:c r="I1165">
        <x:v>291801.277623336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3116845</x:v>
      </x:c>
      <x:c r="B1166" s="1">
        <x:v>43745.4106776273</x:v>
      </x:c>
      <x:c r="C1166" s="6">
        <x:v>58.1946161833333</x:v>
      </x:c>
      <x:c r="D1166" s="13" t="s">
        <x:v>68</x:v>
      </x:c>
      <x:c r="E1166">
        <x:v>10</x:v>
      </x:c>
      <x:c r="F1166">
        <x:v>21.18</x:v>
      </x:c>
      <x:c r="G1166" s="8">
        <x:v>51544.2844161335</x:v>
      </x:c>
      <x:c r="H1166" s="8">
        <x:v>0</x:v>
      </x:c>
      <x:c r="I1166">
        <x:v>291795.487474696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3116855</x:v>
      </x:c>
      <x:c r="B1167" s="1">
        <x:v>43745.4107122685</x:v>
      </x:c>
      <x:c r="C1167" s="6">
        <x:v>58.244518665</x:v>
      </x:c>
      <x:c r="D1167" s="13" t="s">
        <x:v>68</x:v>
      </x:c>
      <x:c r="E1167">
        <x:v>10</x:v>
      </x:c>
      <x:c r="F1167">
        <x:v>21.172</x:v>
      </x:c>
      <x:c r="G1167" s="8">
        <x:v>51541.4888262588</x:v>
      </x:c>
      <x:c r="H1167" s="8">
        <x:v>0</x:v>
      </x:c>
      <x:c r="I1167">
        <x:v>291795.539757582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3116865</x:v>
      </x:c>
      <x:c r="B1168" s="1">
        <x:v>43745.410746956</x:v>
      </x:c>
      <x:c r="C1168" s="6">
        <x:v>58.2944530733333</x:v>
      </x:c>
      <x:c r="D1168" s="13" t="s">
        <x:v>68</x:v>
      </x:c>
      <x:c r="E1168">
        <x:v>10</x:v>
      </x:c>
      <x:c r="F1168">
        <x:v>21.165</x:v>
      </x:c>
      <x:c r="G1168" s="8">
        <x:v>51534.4065784778</x:v>
      </x:c>
      <x:c r="H1168" s="8">
        <x:v>0</x:v>
      </x:c>
      <x:c r="I1168">
        <x:v>291793.894894631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3116875</x:v>
      </x:c>
      <x:c r="B1169" s="1">
        <x:v>43745.4107815972</x:v>
      </x:c>
      <x:c r="C1169" s="6">
        <x:v>58.3443565533333</x:v>
      </x:c>
      <x:c r="D1169" s="13" t="s">
        <x:v>68</x:v>
      </x:c>
      <x:c r="E1169">
        <x:v>10</x:v>
      </x:c>
      <x:c r="F1169">
        <x:v>21.173</x:v>
      </x:c>
      <x:c r="G1169" s="8">
        <x:v>51526.2767890852</x:v>
      </x:c>
      <x:c r="H1169" s="8">
        <x:v>0</x:v>
      </x:c>
      <x:c r="I1169">
        <x:v>291786.663635197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3116885</x:v>
      </x:c>
      <x:c r="B1170" s="1">
        <x:v>43745.4108162847</x:v>
      </x:c>
      <x:c r="C1170" s="6">
        <x:v>58.3943326683333</x:v>
      </x:c>
      <x:c r="D1170" s="13" t="s">
        <x:v>68</x:v>
      </x:c>
      <x:c r="E1170">
        <x:v>10</x:v>
      </x:c>
      <x:c r="F1170">
        <x:v>21.164</x:v>
      </x:c>
      <x:c r="G1170" s="8">
        <x:v>51518.4879875795</x:v>
      </x:c>
      <x:c r="H1170" s="8">
        <x:v>0</x:v>
      </x:c>
      <x:c r="I1170">
        <x:v>291782.625568721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3116895</x:v>
      </x:c>
      <x:c r="B1171" s="1">
        <x:v>43745.4108510069</x:v>
      </x:c>
      <x:c r="C1171" s="6">
        <x:v>58.4442922</x:v>
      </x:c>
      <x:c r="D1171" s="13" t="s">
        <x:v>68</x:v>
      </x:c>
      <x:c r="E1171">
        <x:v>10</x:v>
      </x:c>
      <x:c r="F1171">
        <x:v>21.166</x:v>
      </x:c>
      <x:c r="G1171" s="8">
        <x:v>51513.4323323929</x:v>
      </x:c>
      <x:c r="H1171" s="8">
        <x:v>0</x:v>
      </x:c>
      <x:c r="I1171">
        <x:v>291787.664510746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3116905</x:v>
      </x:c>
      <x:c r="B1172" s="1">
        <x:v>43745.4108856829</x:v>
      </x:c>
      <x:c r="C1172" s="6">
        <x:v>58.4942242366667</x:v>
      </x:c>
      <x:c r="D1172" s="13" t="s">
        <x:v>68</x:v>
      </x:c>
      <x:c r="E1172">
        <x:v>10</x:v>
      </x:c>
      <x:c r="F1172">
        <x:v>21.163</x:v>
      </x:c>
      <x:c r="G1172" s="8">
        <x:v>51507.0163498286</x:v>
      </x:c>
      <x:c r="H1172" s="8">
        <x:v>0</x:v>
      </x:c>
      <x:c r="I1172">
        <x:v>291793.465303916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3116915</x:v>
      </x:c>
      <x:c r="B1173" s="1">
        <x:v>43745.4109203704</x:v>
      </x:c>
      <x:c r="C1173" s="6">
        <x:v>58.54417369</x:v>
      </x:c>
      <x:c r="D1173" s="13" t="s">
        <x:v>68</x:v>
      </x:c>
      <x:c r="E1173">
        <x:v>10</x:v>
      </x:c>
      <x:c r="F1173">
        <x:v>21.163</x:v>
      </x:c>
      <x:c r="G1173" s="8">
        <x:v>51497.7072923445</x:v>
      </x:c>
      <x:c r="H1173" s="8">
        <x:v>0</x:v>
      </x:c>
      <x:c r="I1173">
        <x:v>291793.339976572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3116925</x:v>
      </x:c>
      <x:c r="B1174" s="1">
        <x:v>43745.4109550579</x:v>
      </x:c>
      <x:c r="C1174" s="6">
        <x:v>58.594146485</x:v>
      </x:c>
      <x:c r="D1174" s="13" t="s">
        <x:v>68</x:v>
      </x:c>
      <x:c r="E1174">
        <x:v>10</x:v>
      </x:c>
      <x:c r="F1174">
        <x:v>21.149</x:v>
      </x:c>
      <x:c r="G1174" s="8">
        <x:v>51487.5947329112</x:v>
      </x:c>
      <x:c r="H1174" s="8">
        <x:v>0</x:v>
      </x:c>
      <x:c r="I1174">
        <x:v>291789.217318525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3116935</x:v>
      </x:c>
      <x:c r="B1175" s="1">
        <x:v>43745.4109897801</x:v>
      </x:c>
      <x:c r="C1175" s="6">
        <x:v>58.6441429566667</x:v>
      </x:c>
      <x:c r="D1175" s="13" t="s">
        <x:v>68</x:v>
      </x:c>
      <x:c r="E1175">
        <x:v>10</x:v>
      </x:c>
      <x:c r="F1175">
        <x:v>21.156</x:v>
      </x:c>
      <x:c r="G1175" s="8">
        <x:v>51480.9266348236</x:v>
      </x:c>
      <x:c r="H1175" s="8">
        <x:v>0</x:v>
      </x:c>
      <x:c r="I1175">
        <x:v>291792.066147087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3116945</x:v>
      </x:c>
      <x:c r="B1176" s="1">
        <x:v>43745.4110245718</x:v>
      </x:c>
      <x:c r="C1176" s="6">
        <x:v>58.69423217</x:v>
      </x:c>
      <x:c r="D1176" s="13" t="s">
        <x:v>68</x:v>
      </x:c>
      <x:c r="E1176">
        <x:v>10</x:v>
      </x:c>
      <x:c r="F1176">
        <x:v>21.153</x:v>
      </x:c>
      <x:c r="G1176" s="8">
        <x:v>51469.3860589697</x:v>
      </x:c>
      <x:c r="H1176" s="8">
        <x:v>0</x:v>
      </x:c>
      <x:c r="I1176">
        <x:v>291792.940585285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3116955</x:v>
      </x:c>
      <x:c r="B1177" s="1">
        <x:v>43745.4110592245</x:v>
      </x:c>
      <x:c r="C1177" s="6">
        <x:v>58.7441134116667</x:v>
      </x:c>
      <x:c r="D1177" s="13" t="s">
        <x:v>68</x:v>
      </x:c>
      <x:c r="E1177">
        <x:v>10</x:v>
      </x:c>
      <x:c r="F1177">
        <x:v>21.151</x:v>
      </x:c>
      <x:c r="G1177" s="8">
        <x:v>51455.451315495</x:v>
      </x:c>
      <x:c r="H1177" s="8">
        <x:v>0</x:v>
      </x:c>
      <x:c r="I1177">
        <x:v>291804.704092816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3116965</x:v>
      </x:c>
      <x:c r="B1178" s="1">
        <x:v>43745.411093831</x:v>
      </x:c>
      <x:c r="C1178" s="6">
        <x:v>58.793942615</x:v>
      </x:c>
      <x:c r="D1178" s="13" t="s">
        <x:v>68</x:v>
      </x:c>
      <x:c r="E1178">
        <x:v>10</x:v>
      </x:c>
      <x:c r="F1178">
        <x:v>21.141</x:v>
      </x:c>
      <x:c r="G1178" s="8">
        <x:v>51445.6025198701</x:v>
      </x:c>
      <x:c r="H1178" s="8">
        <x:v>0</x:v>
      </x:c>
      <x:c r="I1178">
        <x:v>291788.631538435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3116975</x:v>
      </x:c>
      <x:c r="B1179" s="1">
        <x:v>43745.4111290162</x:v>
      </x:c>
      <x:c r="C1179" s="6">
        <x:v>58.8446431833333</x:v>
      </x:c>
      <x:c r="D1179" s="13" t="s">
        <x:v>68</x:v>
      </x:c>
      <x:c r="E1179">
        <x:v>10</x:v>
      </x:c>
      <x:c r="F1179">
        <x:v>21.142</x:v>
      </x:c>
      <x:c r="G1179" s="8">
        <x:v>51434.7132723329</x:v>
      </x:c>
      <x:c r="H1179" s="8">
        <x:v>0</x:v>
      </x:c>
      <x:c r="I1179">
        <x:v>291796.972403269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3116985</x:v>
      </x:c>
      <x:c r="B1180" s="1">
        <x:v>43745.4111636227</x:v>
      </x:c>
      <x:c r="C1180" s="6">
        <x:v>58.8944751233333</x:v>
      </x:c>
      <x:c r="D1180" s="13" t="s">
        <x:v>68</x:v>
      </x:c>
      <x:c r="E1180">
        <x:v>10</x:v>
      </x:c>
      <x:c r="F1180">
        <x:v>21.141</x:v>
      </x:c>
      <x:c r="G1180" s="8">
        <x:v>51430.8991951207</x:v>
      </x:c>
      <x:c r="H1180" s="8">
        <x:v>0</x:v>
      </x:c>
      <x:c r="I1180">
        <x:v>291796.766381664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3116995</x:v>
      </x:c>
      <x:c r="B1181" s="1">
        <x:v>43745.4111983449</x:v>
      </x:c>
      <x:c r="C1181" s="6">
        <x:v>58.9444668333333</x:v>
      </x:c>
      <x:c r="D1181" s="13" t="s">
        <x:v>68</x:v>
      </x:c>
      <x:c r="E1181">
        <x:v>10</x:v>
      </x:c>
      <x:c r="F1181">
        <x:v>21.135</x:v>
      </x:c>
      <x:c r="G1181" s="8">
        <x:v>51429.9557210746</x:v>
      </x:c>
      <x:c r="H1181" s="8">
        <x:v>0</x:v>
      </x:c>
      <x:c r="I1181">
        <x:v>291798.213132706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3117005</x:v>
      </x:c>
      <x:c r="B1182" s="1">
        <x:v>43745.4112329514</x:v>
      </x:c>
      <x:c r="C1182" s="6">
        <x:v>58.9943150766667</x:v>
      </x:c>
      <x:c r="D1182" s="13" t="s">
        <x:v>68</x:v>
      </x:c>
      <x:c r="E1182">
        <x:v>10</x:v>
      </x:c>
      <x:c r="F1182">
        <x:v>21.13</x:v>
      </x:c>
      <x:c r="G1182" s="8">
        <x:v>51419.8555372193</x:v>
      </x:c>
      <x:c r="H1182" s="8">
        <x:v>0</x:v>
      </x:c>
      <x:c r="I1182">
        <x:v>291798.604508298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3117015</x:v>
      </x:c>
      <x:c r="B1183" s="1">
        <x:v>43745.4112675579</x:v>
      </x:c>
      <x:c r="C1183" s="6">
        <x:v>59.0441684216667</x:v>
      </x:c>
      <x:c r="D1183" s="13" t="s">
        <x:v>68</x:v>
      </x:c>
      <x:c r="E1183">
        <x:v>10</x:v>
      </x:c>
      <x:c r="F1183">
        <x:v>21.124</x:v>
      </x:c>
      <x:c r="G1183" s="8">
        <x:v>51415.0513247959</x:v>
      </x:c>
      <x:c r="H1183" s="8">
        <x:v>0</x:v>
      </x:c>
      <x:c r="I1183">
        <x:v>291802.959297853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3117025</x:v>
      </x:c>
      <x:c r="B1184" s="1">
        <x:v>43745.4113022338</x:v>
      </x:c>
      <x:c r="C1184" s="6">
        <x:v>59.0940723233333</x:v>
      </x:c>
      <x:c r="D1184" s="13" t="s">
        <x:v>68</x:v>
      </x:c>
      <x:c r="E1184">
        <x:v>10</x:v>
      </x:c>
      <x:c r="F1184">
        <x:v>21.119</x:v>
      </x:c>
      <x:c r="G1184" s="8">
        <x:v>51402.66380376</x:v>
      </x:c>
      <x:c r="H1184" s="8">
        <x:v>0</x:v>
      </x:c>
      <x:c r="I1184">
        <x:v>291818.549999936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3117035</x:v>
      </x:c>
      <x:c r="B1185" s="1">
        <x:v>43745.4113368403</x:v>
      </x:c>
      <x:c r="C1185" s="6">
        <x:v>59.143900025</x:v>
      </x:c>
      <x:c r="D1185" s="13" t="s">
        <x:v>68</x:v>
      </x:c>
      <x:c r="E1185">
        <x:v>10</x:v>
      </x:c>
      <x:c r="F1185">
        <x:v>21.117</x:v>
      </x:c>
      <x:c r="G1185" s="8">
        <x:v>51393.9850647103</x:v>
      </x:c>
      <x:c r="H1185" s="8">
        <x:v>0</x:v>
      </x:c>
      <x:c r="I1185">
        <x:v>291813.922077342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3117045</x:v>
      </x:c>
      <x:c r="B1186" s="1">
        <x:v>43745.4113719907</x:v>
      </x:c>
      <x:c r="C1186" s="6">
        <x:v>59.1945194166667</x:v>
      </x:c>
      <x:c r="D1186" s="13" t="s">
        <x:v>68</x:v>
      </x:c>
      <x:c r="E1186">
        <x:v>10</x:v>
      </x:c>
      <x:c r="F1186">
        <x:v>21.115</x:v>
      </x:c>
      <x:c r="G1186" s="8">
        <x:v>51384.5114973836</x:v>
      </x:c>
      <x:c r="H1186" s="8">
        <x:v>0</x:v>
      </x:c>
      <x:c r="I1186">
        <x:v>291816.808097221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3117055</x:v>
      </x:c>
      <x:c r="B1187" s="1">
        <x:v>43745.4114065972</x:v>
      </x:c>
      <x:c r="C1187" s="6">
        <x:v>59.2443401716667</x:v>
      </x:c>
      <x:c r="D1187" s="13" t="s">
        <x:v>68</x:v>
      </x:c>
      <x:c r="E1187">
        <x:v>10</x:v>
      </x:c>
      <x:c r="F1187">
        <x:v>21.109</x:v>
      </x:c>
      <x:c r="G1187" s="8">
        <x:v>51374.0643917057</x:v>
      </x:c>
      <x:c r="H1187" s="8">
        <x:v>0</x:v>
      </x:c>
      <x:c r="I1187">
        <x:v>291805.507956936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3117065</x:v>
      </x:c>
      <x:c r="B1188" s="1">
        <x:v>43745.4114412037</x:v>
      </x:c>
      <x:c r="C1188" s="6">
        <x:v>59.2942004016667</x:v>
      </x:c>
      <x:c r="D1188" s="13" t="s">
        <x:v>68</x:v>
      </x:c>
      <x:c r="E1188">
        <x:v>10</x:v>
      </x:c>
      <x:c r="F1188">
        <x:v>21.108</x:v>
      </x:c>
      <x:c r="G1188" s="8">
        <x:v>51363.6039947053</x:v>
      </x:c>
      <x:c r="H1188" s="8">
        <x:v>0</x:v>
      </x:c>
      <x:c r="I1188">
        <x:v>291805.815478255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3117075</x:v>
      </x:c>
      <x:c r="B1189" s="1">
        <x:v>43745.4114758449</x:v>
      </x:c>
      <x:c r="C1189" s="6">
        <x:v>59.34407978</x:v>
      </x:c>
      <x:c r="D1189" s="13" t="s">
        <x:v>68</x:v>
      </x:c>
      <x:c r="E1189">
        <x:v>10</x:v>
      </x:c>
      <x:c r="F1189">
        <x:v>21.106</x:v>
      </x:c>
      <x:c r="G1189" s="8">
        <x:v>51364.1147837881</x:v>
      </x:c>
      <x:c r="H1189" s="8">
        <x:v>0</x:v>
      </x:c>
      <x:c r="I1189">
        <x:v>291810.482885918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3117085</x:v>
      </x:c>
      <x:c r="B1190" s="1">
        <x:v>43745.4115109144</x:v>
      </x:c>
      <x:c r="C1190" s="6">
        <x:v>59.39460185</x:v>
      </x:c>
      <x:c r="D1190" s="13" t="s">
        <x:v>68</x:v>
      </x:c>
      <x:c r="E1190">
        <x:v>10</x:v>
      </x:c>
      <x:c r="F1190">
        <x:v>21.1</x:v>
      </x:c>
      <x:c r="G1190" s="8">
        <x:v>51356.1007402434</x:v>
      </x:c>
      <x:c r="H1190" s="8">
        <x:v>0</x:v>
      </x:c>
      <x:c r="I1190">
        <x:v>291817.523171544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3117095</x:v>
      </x:c>
      <x:c r="B1191" s="1">
        <x:v>43745.4115454861</x:v>
      </x:c>
      <x:c r="C1191" s="6">
        <x:v>59.444350295</x:v>
      </x:c>
      <x:c r="D1191" s="13" t="s">
        <x:v>68</x:v>
      </x:c>
      <x:c r="E1191">
        <x:v>10</x:v>
      </x:c>
      <x:c r="F1191">
        <x:v>21.104</x:v>
      </x:c>
      <x:c r="G1191" s="8">
        <x:v>51349.1722042038</x:v>
      </x:c>
      <x:c r="H1191" s="8">
        <x:v>0</x:v>
      </x:c>
      <x:c r="I1191">
        <x:v>291796.573485506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3117105</x:v>
      </x:c>
      <x:c r="B1192" s="1">
        <x:v>43745.4115801273</x:v>
      </x:c>
      <x:c r="C1192" s="6">
        <x:v>59.4942321883333</x:v>
      </x:c>
      <x:c r="D1192" s="13" t="s">
        <x:v>68</x:v>
      </x:c>
      <x:c r="E1192">
        <x:v>10</x:v>
      </x:c>
      <x:c r="F1192">
        <x:v>21.097</x:v>
      </x:c>
      <x:c r="G1192" s="8">
        <x:v>51338.4843346324</x:v>
      </x:c>
      <x:c r="H1192" s="8">
        <x:v>0</x:v>
      </x:c>
      <x:c r="I1192">
        <x:v>291801.231693762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3117115</x:v>
      </x:c>
      <x:c r="B1193" s="1">
        <x:v>43745.4116146991</x:v>
      </x:c>
      <x:c r="C1193" s="6">
        <x:v>59.5440524383333</x:v>
      </x:c>
      <x:c r="D1193" s="13" t="s">
        <x:v>68</x:v>
      </x:c>
      <x:c r="E1193">
        <x:v>10</x:v>
      </x:c>
      <x:c r="F1193">
        <x:v>21.096</x:v>
      </x:c>
      <x:c r="G1193" s="8">
        <x:v>51327.3314557363</x:v>
      </x:c>
      <x:c r="H1193" s="8">
        <x:v>0</x:v>
      </x:c>
      <x:c r="I1193">
        <x:v>291809.840246547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3117125</x:v>
      </x:c>
      <x:c r="B1194" s="1">
        <x:v>43745.4116498843</x:v>
      </x:c>
      <x:c r="C1194" s="6">
        <x:v>59.594676445</x:v>
      </x:c>
      <x:c r="D1194" s="13" t="s">
        <x:v>68</x:v>
      </x:c>
      <x:c r="E1194">
        <x:v>10</x:v>
      </x:c>
      <x:c r="F1194">
        <x:v>21.103</x:v>
      </x:c>
      <x:c r="G1194" s="8">
        <x:v>51324.663429593</x:v>
      </x:c>
      <x:c r="H1194" s="8">
        <x:v>0</x:v>
      </x:c>
      <x:c r="I1194">
        <x:v>291804.651810237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3117135</x:v>
      </x:c>
      <x:c r="B1195" s="1">
        <x:v>43745.4116845255</x:v>
      </x:c>
      <x:c r="C1195" s="6">
        <x:v>59.64455359</x:v>
      </x:c>
      <x:c r="D1195" s="13" t="s">
        <x:v>68</x:v>
      </x:c>
      <x:c r="E1195">
        <x:v>10</x:v>
      </x:c>
      <x:c r="F1195">
        <x:v>21.088</x:v>
      </x:c>
      <x:c r="G1195" s="8">
        <x:v>51319.606644342</x:v>
      </x:c>
      <x:c r="H1195" s="8">
        <x:v>0</x:v>
      </x:c>
      <x:c r="I1195">
        <x:v>291804.902162392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3117145</x:v>
      </x:c>
      <x:c r="B1196" s="1">
        <x:v>43745.4117191782</x:v>
      </x:c>
      <x:c r="C1196" s="6">
        <x:v>59.69446234</x:v>
      </x:c>
      <x:c r="D1196" s="13" t="s">
        <x:v>68</x:v>
      </x:c>
      <x:c r="E1196">
        <x:v>10</x:v>
      </x:c>
      <x:c r="F1196">
        <x:v>21.093</x:v>
      </x:c>
      <x:c r="G1196" s="8">
        <x:v>51315.1479154999</x:v>
      </x:c>
      <x:c r="H1196" s="8">
        <x:v>0</x:v>
      </x:c>
      <x:c r="I1196">
        <x:v>291810.350504346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3117155</x:v>
      </x:c>
      <x:c r="B1197" s="1">
        <x:v>43745.4117537847</x:v>
      </x:c>
      <x:c r="C1197" s="6">
        <x:v>59.7443307483333</x:v>
      </x:c>
      <x:c r="D1197" s="13" t="s">
        <x:v>68</x:v>
      </x:c>
      <x:c r="E1197">
        <x:v>10</x:v>
      </x:c>
      <x:c r="F1197">
        <x:v>21.086</x:v>
      </x:c>
      <x:c r="G1197" s="8">
        <x:v>51307.1001158524</x:v>
      </x:c>
      <x:c r="H1197" s="8">
        <x:v>0</x:v>
      </x:c>
      <x:c r="I1197">
        <x:v>291790.423491696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3117165</x:v>
      </x:c>
      <x:c r="B1198" s="1">
        <x:v>43745.4117885764</x:v>
      </x:c>
      <x:c r="C1198" s="6">
        <x:v>59.7944232433333</x:v>
      </x:c>
      <x:c r="D1198" s="13" t="s">
        <x:v>68</x:v>
      </x:c>
      <x:c r="E1198">
        <x:v>10</x:v>
      </x:c>
      <x:c r="F1198">
        <x:v>21.089</x:v>
      </x:c>
      <x:c r="G1198" s="8">
        <x:v>51286.1439823328</x:v>
      </x:c>
      <x:c r="H1198" s="8">
        <x:v>0</x:v>
      </x:c>
      <x:c r="I1198">
        <x:v>291799.756159128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3117175</x:v>
      </x:c>
      <x:c r="B1199" s="1">
        <x:v>43745.4118231481</x:v>
      </x:c>
      <x:c r="C1199" s="6">
        <x:v>59.844208985</x:v>
      </x:c>
      <x:c r="D1199" s="13" t="s">
        <x:v>68</x:v>
      </x:c>
      <x:c r="E1199">
        <x:v>10</x:v>
      </x:c>
      <x:c r="F1199">
        <x:v>21.079</x:v>
      </x:c>
      <x:c r="G1199" s="8">
        <x:v>51280.6827355381</x:v>
      </x:c>
      <x:c r="H1199" s="8">
        <x:v>0</x:v>
      </x:c>
      <x:c r="I1199">
        <x:v>291795.231358104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3117185</x:v>
      </x:c>
      <x:c r="B1200" s="1">
        <x:v>43745.4118578356</x:v>
      </x:c>
      <x:c r="C1200" s="6">
        <x:v>59.8941416983333</x:v>
      </x:c>
      <x:c r="D1200" s="13" t="s">
        <x:v>68</x:v>
      </x:c>
      <x:c r="E1200">
        <x:v>10</x:v>
      </x:c>
      <x:c r="F1200">
        <x:v>21.074</x:v>
      </x:c>
      <x:c r="G1200" s="8">
        <x:v>51271.9952852806</x:v>
      </x:c>
      <x:c r="H1200" s="8">
        <x:v>0</x:v>
      </x:c>
      <x:c r="I1200">
        <x:v>291792.235855007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3117195</x:v>
      </x:c>
      <x:c r="B1201" s="1">
        <x:v>43745.4118924421</x:v>
      </x:c>
      <x:c r="C1201" s="6">
        <x:v>59.9439707216667</x:v>
      </x:c>
      <x:c r="D1201" s="13" t="s">
        <x:v>68</x:v>
      </x:c>
      <x:c r="E1201">
        <x:v>10</x:v>
      </x:c>
      <x:c r="F1201">
        <x:v>21.069</x:v>
      </x:c>
      <x:c r="G1201" s="8">
        <x:v>51246.0899096981</x:v>
      </x:c>
      <x:c r="H1201" s="8">
        <x:v>0</x:v>
      </x:c>
      <x:c r="I1201">
        <x:v>291785.400352642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3117205</x:v>
      </x:c>
      <x:c r="B1202" s="1">
        <x:v>43745.411927581</x:v>
      </x:c>
      <x:c r="C1202" s="6">
        <x:v>59.9945848483333</x:v>
      </x:c>
      <x:c r="D1202" s="13" t="s">
        <x:v>68</x:v>
      </x:c>
      <x:c r="E1202">
        <x:v>10</x:v>
      </x:c>
      <x:c r="F1202">
        <x:v>21.063</x:v>
      </x:c>
      <x:c r="G1202" s="8">
        <x:v>51233.6454754359</x:v>
      </x:c>
      <x:c r="H1202" s="8">
        <x:v>0</x:v>
      </x:c>
      <x:c r="I1202">
        <x:v>291780.311395178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3117215</x:v>
      </x:c>
      <x:c r="B1203" s="1">
        <x:v>43745.4119622338</x:v>
      </x:c>
      <x:c r="C1203" s="6">
        <x:v>60.0444855783333</x:v>
      </x:c>
      <x:c r="D1203" s="13" t="s">
        <x:v>68</x:v>
      </x:c>
      <x:c r="E1203">
        <x:v>10</x:v>
      </x:c>
      <x:c r="F1203">
        <x:v>21.058</x:v>
      </x:c>
      <x:c r="G1203" s="8">
        <x:v>51222.4628112152</x:v>
      </x:c>
      <x:c r="H1203" s="8">
        <x:v>0</x:v>
      </x:c>
      <x:c r="I1203">
        <x:v>291794.903358442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3117225</x:v>
      </x:c>
      <x:c r="B1204" s="1">
        <x:v>43745.4119969097</x:v>
      </x:c>
      <x:c r="C1204" s="6">
        <x:v>60.0943986383333</x:v>
      </x:c>
      <x:c r="D1204" s="13" t="s">
        <x:v>68</x:v>
      </x:c>
      <x:c r="E1204">
        <x:v>10</x:v>
      </x:c>
      <x:c r="F1204">
        <x:v>21.056</x:v>
      </x:c>
      <x:c r="G1204" s="8">
        <x:v>51207.5037853443</x:v>
      </x:c>
      <x:c r="H1204" s="8">
        <x:v>0</x:v>
      </x:c>
      <x:c r="I1204">
        <x:v>291781.039440145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3117235</x:v>
      </x:c>
      <x:c r="B1205" s="1">
        <x:v>43745.4120315625</x:v>
      </x:c>
      <x:c r="C1205" s="6">
        <x:v>60.1443093416667</x:v>
      </x:c>
      <x:c r="D1205" s="13" t="s">
        <x:v>68</x:v>
      </x:c>
      <x:c r="E1205">
        <x:v>10</x:v>
      </x:c>
      <x:c r="F1205">
        <x:v>21.047</x:v>
      </x:c>
      <x:c r="G1205" s="8">
        <x:v>51179.8808838987</x:v>
      </x:c>
      <x:c r="H1205" s="8">
        <x:v>0</x:v>
      </x:c>
      <x:c r="I1205">
        <x:v>291776.540340271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3117245</x:v>
      </x:c>
      <x:c r="B1206" s="1">
        <x:v>43745.4120662037</x:v>
      </x:c>
      <x:c r="C1206" s="6">
        <x:v>60.194173745</x:v>
      </x:c>
      <x:c r="D1206" s="13" t="s">
        <x:v>68</x:v>
      </x:c>
      <x:c r="E1206">
        <x:v>10</x:v>
      </x:c>
      <x:c r="F1206">
        <x:v>21.036</x:v>
      </x:c>
      <x:c r="G1206" s="8">
        <x:v>51170.4634688471</x:v>
      </x:c>
      <x:c r="H1206" s="8">
        <x:v>0</x:v>
      </x:c>
      <x:c r="I1206">
        <x:v>291784.722723307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3117255</x:v>
      </x:c>
      <x:c r="B1207" s="1">
        <x:v>43745.4121008449</x:v>
      </x:c>
      <x:c r="C1207" s="6">
        <x:v>60.2440902966667</x:v>
      </x:c>
      <x:c r="D1207" s="13" t="s">
        <x:v>68</x:v>
      </x:c>
      <x:c r="E1207">
        <x:v>10</x:v>
      </x:c>
      <x:c r="F1207">
        <x:v>21.028</x:v>
      </x:c>
      <x:c r="G1207" s="8">
        <x:v>51137.8475452122</x:v>
      </x:c>
      <x:c r="H1207" s="8">
        <x:v>0</x:v>
      </x:c>
      <x:c r="I1207">
        <x:v>291784.265971782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3117265</x:v>
      </x:c>
      <x:c r="B1208" s="1">
        <x:v>43745.4121354977</x:v>
      </x:c>
      <x:c r="C1208" s="6">
        <x:v>60.293979165</x:v>
      </x:c>
      <x:c r="D1208" s="13" t="s">
        <x:v>68</x:v>
      </x:c>
      <x:c r="E1208">
        <x:v>10</x:v>
      </x:c>
      <x:c r="F1208">
        <x:v>21.025</x:v>
      </x:c>
      <x:c r="G1208" s="8">
        <x:v>51130.9343044125</x:v>
      </x:c>
      <x:c r="H1208" s="8">
        <x:v>0</x:v>
      </x:c>
      <x:c r="I1208">
        <x:v>291781.427334122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3117275</x:v>
      </x:c>
      <x:c r="B1209" s="1">
        <x:v>43745.4121702546</x:v>
      </x:c>
      <x:c r="C1209" s="6">
        <x:v>60.3440475283333</x:v>
      </x:c>
      <x:c r="D1209" s="13" t="s">
        <x:v>68</x:v>
      </x:c>
      <x:c r="E1209">
        <x:v>10</x:v>
      </x:c>
      <x:c r="F1209">
        <x:v>21.028</x:v>
      </x:c>
      <x:c r="G1209" s="8">
        <x:v>51109.4233905056</x:v>
      </x:c>
      <x:c r="H1209" s="8">
        <x:v>0</x:v>
      </x:c>
      <x:c r="I1209">
        <x:v>291781.412077813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3117285</x:v>
      </x:c>
      <x:c r="B1210" s="1">
        <x:v>43745.4122049421</x:v>
      </x:c>
      <x:c r="C1210" s="6">
        <x:v>60.3939415116667</x:v>
      </x:c>
      <x:c r="D1210" s="13" t="s">
        <x:v>68</x:v>
      </x:c>
      <x:c r="E1210">
        <x:v>10</x:v>
      </x:c>
      <x:c r="F1210">
        <x:v>21.013</x:v>
      </x:c>
      <x:c r="G1210" s="8">
        <x:v>51096.9691476221</x:v>
      </x:c>
      <x:c r="H1210" s="8">
        <x:v>0</x:v>
      </x:c>
      <x:c r="I1210">
        <x:v>291780.531061574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3117295</x:v>
      </x:c>
      <x:c r="B1211" s="1">
        <x:v>43745.412240162</x:v>
      </x:c>
      <x:c r="C1211" s="6">
        <x:v>60.444692685</x:v>
      </x:c>
      <x:c r="D1211" s="13" t="s">
        <x:v>68</x:v>
      </x:c>
      <x:c r="E1211">
        <x:v>10</x:v>
      </x:c>
      <x:c r="F1211">
        <x:v>21.009</x:v>
      </x:c>
      <x:c r="G1211" s="8">
        <x:v>51081.3806348382</x:v>
      </x:c>
      <x:c r="H1211" s="8">
        <x:v>0</x:v>
      </x:c>
      <x:c r="I1211">
        <x:v>291777.518397236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3117305</x:v>
      </x:c>
      <x:c r="B1212" s="1">
        <x:v>43745.412274919</x:v>
      </x:c>
      <x:c r="C1212" s="6">
        <x:v>60.4947352083333</x:v>
      </x:c>
      <x:c r="D1212" s="13" t="s">
        <x:v>68</x:v>
      </x:c>
      <x:c r="E1212">
        <x:v>10</x:v>
      </x:c>
      <x:c r="F1212">
        <x:v>21.011</x:v>
      </x:c>
      <x:c r="G1212" s="8">
        <x:v>51062.6269879599</x:v>
      </x:c>
      <x:c r="H1212" s="8">
        <x:v>0</x:v>
      </x:c>
      <x:c r="I1212">
        <x:v>291777.129908958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3117315</x:v>
      </x:c>
      <x:c r="B1213" s="1">
        <x:v>43745.4123095255</x:v>
      </x:c>
      <x:c r="C1213" s="6">
        <x:v>60.54457609</x:v>
      </x:c>
      <x:c r="D1213" s="13" t="s">
        <x:v>68</x:v>
      </x:c>
      <x:c r="E1213">
        <x:v>10</x:v>
      </x:c>
      <x:c r="F1213">
        <x:v>20.992</x:v>
      </x:c>
      <x:c r="G1213" s="8">
        <x:v>51046.7288969167</x:v>
      </x:c>
      <x:c r="H1213" s="8">
        <x:v>0</x:v>
      </x:c>
      <x:c r="I1213">
        <x:v>291784.73688341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3117325</x:v>
      </x:c>
      <x:c r="B1214" s="1">
        <x:v>43745.412344213</x:v>
      </x:c>
      <x:c r="C1214" s="6">
        <x:v>60.5945510466667</x:v>
      </x:c>
      <x:c r="D1214" s="13" t="s">
        <x:v>68</x:v>
      </x:c>
      <x:c r="E1214">
        <x:v>10</x:v>
      </x:c>
      <x:c r="F1214">
        <x:v>20.991</x:v>
      </x:c>
      <x:c r="G1214" s="8">
        <x:v>51026.0458487798</x:v>
      </x:c>
      <x:c r="H1214" s="8">
        <x:v>0</x:v>
      </x:c>
      <x:c r="I1214">
        <x:v>291784.480901953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3117335</x:v>
      </x:c>
      <x:c r="B1215" s="1">
        <x:v>43745.4123789352</x:v>
      </x:c>
      <x:c r="C1215" s="6">
        <x:v>60.6445446516667</x:v>
      </x:c>
      <x:c r="D1215" s="13" t="s">
        <x:v>68</x:v>
      </x:c>
      <x:c r="E1215">
        <x:v>10</x:v>
      </x:c>
      <x:c r="F1215">
        <x:v>20.978</x:v>
      </x:c>
      <x:c r="G1215" s="8">
        <x:v>51011.6586126482</x:v>
      </x:c>
      <x:c r="H1215" s="8">
        <x:v>0</x:v>
      </x:c>
      <x:c r="I1215">
        <x:v>291789.801124019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3117345</x:v>
      </x:c>
      <x:c r="B1216" s="1">
        <x:v>43745.4124136574</x:v>
      </x:c>
      <x:c r="C1216" s="6">
        <x:v>60.6945194966667</x:v>
      </x:c>
      <x:c r="D1216" s="13" t="s">
        <x:v>68</x:v>
      </x:c>
      <x:c r="E1216">
        <x:v>10</x:v>
      </x:c>
      <x:c r="F1216">
        <x:v>20.976</x:v>
      </x:c>
      <x:c r="G1216" s="8">
        <x:v>50997.6989121701</x:v>
      </x:c>
      <x:c r="H1216" s="8">
        <x:v>0</x:v>
      </x:c>
      <x:c r="I1216">
        <x:v>291781.860206939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3117355</x:v>
      </x:c>
      <x:c r="B1217" s="1">
        <x:v>43745.4124483796</x:v>
      </x:c>
      <x:c r="C1217" s="6">
        <x:v>60.7445065383333</x:v>
      </x:c>
      <x:c r="D1217" s="13" t="s">
        <x:v>68</x:v>
      </x:c>
      <x:c r="E1217">
        <x:v>10</x:v>
      </x:c>
      <x:c r="F1217">
        <x:v>20.967</x:v>
      </x:c>
      <x:c r="G1217" s="8">
        <x:v>50985.6894699752</x:v>
      </x:c>
      <x:c r="H1217" s="8">
        <x:v>0</x:v>
      </x:c>
      <x:c r="I1217">
        <x:v>291779.089222788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3117365</x:v>
      </x:c>
      <x:c r="B1218" s="1">
        <x:v>43745.4124830208</x:v>
      </x:c>
      <x:c r="C1218" s="6">
        <x:v>60.7944000516667</x:v>
      </x:c>
      <x:c r="D1218" s="13" t="s">
        <x:v>68</x:v>
      </x:c>
      <x:c r="E1218">
        <x:v>10</x:v>
      </x:c>
      <x:c r="F1218">
        <x:v>20.972</x:v>
      </x:c>
      <x:c r="G1218" s="8">
        <x:v>50979.2743905309</x:v>
      </x:c>
      <x:c r="H1218" s="8">
        <x:v>0</x:v>
      </x:c>
      <x:c r="I1218">
        <x:v>291782.303342541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3117375</x:v>
      </x:c>
      <x:c r="B1219" s="1">
        <x:v>43745.4125176736</x:v>
      </x:c>
      <x:c r="C1219" s="6">
        <x:v>60.8443266033333</x:v>
      </x:c>
      <x:c r="D1219" s="13" t="s">
        <x:v>68</x:v>
      </x:c>
      <x:c r="E1219">
        <x:v>10</x:v>
      </x:c>
      <x:c r="F1219">
        <x:v>20.961</x:v>
      </x:c>
      <x:c r="G1219" s="8">
        <x:v>50951.3125256245</x:v>
      </x:c>
      <x:c r="H1219" s="8">
        <x:v>0</x:v>
      </x:c>
      <x:c r="I1219">
        <x:v>291790.364339494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3117385</x:v>
      </x:c>
      <x:c r="B1220" s="1">
        <x:v>43745.4125523958</x:v>
      </x:c>
      <x:c r="C1220" s="6">
        <x:v>60.89430742</x:v>
      </x:c>
      <x:c r="D1220" s="13" t="s">
        <x:v>68</x:v>
      </x:c>
      <x:c r="E1220">
        <x:v>10</x:v>
      </x:c>
      <x:c r="F1220">
        <x:v>20.956</x:v>
      </x:c>
      <x:c r="G1220" s="8">
        <x:v>50935.7973301904</x:v>
      </x:c>
      <x:c r="H1220" s="8">
        <x:v>0</x:v>
      </x:c>
      <x:c r="I1220">
        <x:v>291781.901657667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3117395</x:v>
      </x:c>
      <x:c r="B1221" s="1">
        <x:v>43745.4125871181</x:v>
      </x:c>
      <x:c r="C1221" s="6">
        <x:v>60.9443075666667</x:v>
      </x:c>
      <x:c r="D1221" s="13" t="s">
        <x:v>68</x:v>
      </x:c>
      <x:c r="E1221">
        <x:v>10</x:v>
      </x:c>
      <x:c r="F1221">
        <x:v>20.95</x:v>
      </x:c>
      <x:c r="G1221" s="8">
        <x:v>50932.4662387958</x:v>
      </x:c>
      <x:c r="H1221" s="8">
        <x:v>0</x:v>
      </x:c>
      <x:c r="I1221">
        <x:v>291784.296673822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3117405</x:v>
      </x:c>
      <x:c r="B1222" s="1">
        <x:v>43745.412621875</x:v>
      </x:c>
      <x:c r="C1222" s="6">
        <x:v>60.9943767883333</x:v>
      </x:c>
      <x:c r="D1222" s="13" t="s">
        <x:v>68</x:v>
      </x:c>
      <x:c r="E1222">
        <x:v>10</x:v>
      </x:c>
      <x:c r="F1222">
        <x:v>20.949</x:v>
      </x:c>
      <x:c r="G1222" s="8">
        <x:v>50920.5460464688</x:v>
      </x:c>
      <x:c r="H1222" s="8">
        <x:v>0</x:v>
      </x:c>
      <x:c r="I1222">
        <x:v>291785.426308986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3117415</x:v>
      </x:c>
      <x:c r="B1223" s="1">
        <x:v>43745.4126565972</x:v>
      </x:c>
      <x:c r="C1223" s="6">
        <x:v>61.044355</x:v>
      </x:c>
      <x:c r="D1223" s="13" t="s">
        <x:v>68</x:v>
      </x:c>
      <x:c r="E1223">
        <x:v>10</x:v>
      </x:c>
      <x:c r="F1223">
        <x:v>20.946</x:v>
      </x:c>
      <x:c r="G1223" s="8">
        <x:v>50908.4625890487</x:v>
      </x:c>
      <x:c r="H1223" s="8">
        <x:v>0</x:v>
      </x:c>
      <x:c r="I1223">
        <x:v>291776.888678804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3117425</x:v>
      </x:c>
      <x:c r="B1224" s="1">
        <x:v>43745.4126913194</x:v>
      </x:c>
      <x:c r="C1224" s="6">
        <x:v>61.0943738383333</x:v>
      </x:c>
      <x:c r="D1224" s="13" t="s">
        <x:v>68</x:v>
      </x:c>
      <x:c r="E1224">
        <x:v>10</x:v>
      </x:c>
      <x:c r="F1224">
        <x:v>20.948</x:v>
      </x:c>
      <x:c r="G1224" s="8">
        <x:v>50897.2027035985</x:v>
      </x:c>
      <x:c r="H1224" s="8">
        <x:v>0</x:v>
      </x:c>
      <x:c r="I1224">
        <x:v>291760.874672382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3117435</x:v>
      </x:c>
      <x:c r="B1225" s="1">
        <x:v>43745.4127260764</x:v>
      </x:c>
      <x:c r="C1225" s="6">
        <x:v>61.14439168</x:v>
      </x:c>
      <x:c r="D1225" s="13" t="s">
        <x:v>68</x:v>
      </x:c>
      <x:c r="E1225">
        <x:v>10</x:v>
      </x:c>
      <x:c r="F1225">
        <x:v>20.936</x:v>
      </x:c>
      <x:c r="G1225" s="8">
        <x:v>50892.333155544</x:v>
      </x:c>
      <x:c r="H1225" s="8">
        <x:v>0</x:v>
      </x:c>
      <x:c r="I1225">
        <x:v>291766.990838918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3117445</x:v>
      </x:c>
      <x:c r="B1226" s="1">
        <x:v>43745.4127608449</x:v>
      </x:c>
      <x:c r="C1226" s="6">
        <x:v>61.194448935</x:v>
      </x:c>
      <x:c r="D1226" s="13" t="s">
        <x:v>68</x:v>
      </x:c>
      <x:c r="E1226">
        <x:v>10</x:v>
      </x:c>
      <x:c r="F1226">
        <x:v>20.937</x:v>
      </x:c>
      <x:c r="G1226" s="8">
        <x:v>50871.7910886295</x:v>
      </x:c>
      <x:c r="H1226" s="8">
        <x:v>0</x:v>
      </x:c>
      <x:c r="I1226">
        <x:v>291776.285288418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3117455</x:v>
      </x:c>
      <x:c r="B1227" s="1">
        <x:v>43745.4127955671</x:v>
      </x:c>
      <x:c r="C1227" s="6">
        <x:v>61.2444933566667</x:v>
      </x:c>
      <x:c r="D1227" s="13" t="s">
        <x:v>68</x:v>
      </x:c>
      <x:c r="E1227">
        <x:v>10</x:v>
      </x:c>
      <x:c r="F1227">
        <x:v>20.92</x:v>
      </x:c>
      <x:c r="G1227" s="8">
        <x:v>50854.4219313183</x:v>
      </x:c>
      <x:c r="H1227" s="8">
        <x:v>0</x:v>
      </x:c>
      <x:c r="I1227">
        <x:v>291772.822639616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3117465</x:v>
      </x:c>
      <x:c r="B1228" s="1">
        <x:v>43745.4128303241</x:v>
      </x:c>
      <x:c r="C1228" s="6">
        <x:v>61.294552385</x:v>
      </x:c>
      <x:c r="D1228" s="13" t="s">
        <x:v>68</x:v>
      </x:c>
      <x:c r="E1228">
        <x:v>10</x:v>
      </x:c>
      <x:c r="F1228">
        <x:v>20.92</x:v>
      </x:c>
      <x:c r="G1228" s="8">
        <x:v>50845.4581962761</x:v>
      </x:c>
      <x:c r="H1228" s="8">
        <x:v>0</x:v>
      </x:c>
      <x:c r="I1228">
        <x:v>291772.986308978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3117475</x:v>
      </x:c>
      <x:c r="B1229" s="1">
        <x:v>43745.4128650463</x:v>
      </x:c>
      <x:c r="C1229" s="6">
        <x:v>61.3445293133333</x:v>
      </x:c>
      <x:c r="D1229" s="13" t="s">
        <x:v>68</x:v>
      </x:c>
      <x:c r="E1229">
        <x:v>10</x:v>
      </x:c>
      <x:c r="F1229">
        <x:v>20.916</x:v>
      </x:c>
      <x:c r="G1229" s="8">
        <x:v>50840.3557261244</x:v>
      </x:c>
      <x:c r="H1229" s="8">
        <x:v>0</x:v>
      </x:c>
      <x:c r="I1229">
        <x:v>291771.819282004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3117485</x:v>
      </x:c>
      <x:c r="B1230" s="1">
        <x:v>43745.4128996875</x:v>
      </x:c>
      <x:c r="C1230" s="6">
        <x:v>61.3944166433333</x:v>
      </x:c>
      <x:c r="D1230" s="13" t="s">
        <x:v>68</x:v>
      </x:c>
      <x:c r="E1230">
        <x:v>10</x:v>
      </x:c>
      <x:c r="F1230">
        <x:v>20.919</x:v>
      </x:c>
      <x:c r="G1230" s="8">
        <x:v>50840.8784906221</x:v>
      </x:c>
      <x:c r="H1230" s="8">
        <x:v>0</x:v>
      </x:c>
      <x:c r="I1230">
        <x:v>291771.778036259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3117495</x:v>
      </x:c>
      <x:c r="B1231" s="1">
        <x:v>43745.4129341088</x:v>
      </x:c>
      <x:c r="C1231" s="6">
        <x:v>61.443955425</x:v>
      </x:c>
      <x:c r="D1231" s="13" t="s">
        <x:v>68</x:v>
      </x:c>
      <x:c r="E1231">
        <x:v>10</x:v>
      </x:c>
      <x:c r="F1231">
        <x:v>20.913</x:v>
      </x:c>
      <x:c r="G1231" s="8">
        <x:v>50818.0919218729</x:v>
      </x:c>
      <x:c r="H1231" s="8">
        <x:v>0</x:v>
      </x:c>
      <x:c r="I1231">
        <x:v>291762.573372411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3117505</x:v>
      </x:c>
      <x:c r="B1232" s="1">
        <x:v>43745.4129693287</x:v>
      </x:c>
      <x:c r="C1232" s="6">
        <x:v>61.494699435</x:v>
      </x:c>
      <x:c r="D1232" s="13" t="s">
        <x:v>68</x:v>
      </x:c>
      <x:c r="E1232">
        <x:v>10</x:v>
      </x:c>
      <x:c r="F1232">
        <x:v>20.906</x:v>
      </x:c>
      <x:c r="G1232" s="8">
        <x:v>50802.1681328021</x:v>
      </x:c>
      <x:c r="H1232" s="8">
        <x:v>0</x:v>
      </x:c>
      <x:c r="I1232">
        <x:v>291754.534398134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3117515</x:v>
      </x:c>
      <x:c r="B1233" s="1">
        <x:v>43745.4130039699</x:v>
      </x:c>
      <x:c r="C1233" s="6">
        <x:v>61.5445717133333</x:v>
      </x:c>
      <x:c r="D1233" s="13" t="s">
        <x:v>68</x:v>
      </x:c>
      <x:c r="E1233">
        <x:v>10</x:v>
      </x:c>
      <x:c r="F1233">
        <x:v>20.905</x:v>
      </x:c>
      <x:c r="G1233" s="8">
        <x:v>50789.3283771099</x:v>
      </x:c>
      <x:c r="H1233" s="8">
        <x:v>0</x:v>
      </x:c>
      <x:c r="I1233">
        <x:v>291776.670237264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3117525</x:v>
      </x:c>
      <x:c r="B1234" s="1">
        <x:v>43745.4130386921</x:v>
      </x:c>
      <x:c r="C1234" s="6">
        <x:v>61.5945632683333</x:v>
      </x:c>
      <x:c r="D1234" s="13" t="s">
        <x:v>68</x:v>
      </x:c>
      <x:c r="E1234">
        <x:v>10</x:v>
      </x:c>
      <x:c r="F1234">
        <x:v>20.895</x:v>
      </x:c>
      <x:c r="G1234" s="8">
        <x:v>50787.0033385923</x:v>
      </x:c>
      <x:c r="H1234" s="8">
        <x:v>0</x:v>
      </x:c>
      <x:c r="I1234">
        <x:v>291757.558622108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3117535</x:v>
      </x:c>
      <x:c r="B1235" s="1">
        <x:v>43745.4130733449</x:v>
      </x:c>
      <x:c r="C1235" s="6">
        <x:v>61.6445009383333</x:v>
      </x:c>
      <x:c r="D1235" s="13" t="s">
        <x:v>68</x:v>
      </x:c>
      <x:c r="E1235">
        <x:v>10</x:v>
      </x:c>
      <x:c r="F1235">
        <x:v>20.896</x:v>
      </x:c>
      <x:c r="G1235" s="8">
        <x:v>50784.8864027188</x:v>
      </x:c>
      <x:c r="H1235" s="8">
        <x:v>0</x:v>
      </x:c>
      <x:c r="I1235">
        <x:v>291766.703634229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3117545</x:v>
      </x:c>
      <x:c r="B1236" s="1">
        <x:v>43745.4131081019</x:v>
      </x:c>
      <x:c r="C1236" s="6">
        <x:v>61.69453156</x:v>
      </x:c>
      <x:c r="D1236" s="13" t="s">
        <x:v>68</x:v>
      </x:c>
      <x:c r="E1236">
        <x:v>10</x:v>
      </x:c>
      <x:c r="F1236">
        <x:v>20.898</x:v>
      </x:c>
      <x:c r="G1236" s="8">
        <x:v>50783.8331459115</x:v>
      </x:c>
      <x:c r="H1236" s="8">
        <x:v>0</x:v>
      </x:c>
      <x:c r="I1236">
        <x:v>291763.811030707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3117555</x:v>
      </x:c>
      <x:c r="B1237" s="1">
        <x:v>43745.4131427431</x:v>
      </x:c>
      <x:c r="C1237" s="6">
        <x:v>61.7444156316667</x:v>
      </x:c>
      <x:c r="D1237" s="13" t="s">
        <x:v>68</x:v>
      </x:c>
      <x:c r="E1237">
        <x:v>10</x:v>
      </x:c>
      <x:c r="F1237">
        <x:v>20.899</x:v>
      </x:c>
      <x:c r="G1237" s="8">
        <x:v>50779.4063650856</x:v>
      </x:c>
      <x:c r="H1237" s="8">
        <x:v>0</x:v>
      </x:c>
      <x:c r="I1237">
        <x:v>291755.862734606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3117565</x:v>
      </x:c>
      <x:c r="B1238" s="1">
        <x:v>43745.4131773958</x:v>
      </x:c>
      <x:c r="C1238" s="6">
        <x:v>61.7943306816667</x:v>
      </x:c>
      <x:c r="D1238" s="13" t="s">
        <x:v>68</x:v>
      </x:c>
      <x:c r="E1238">
        <x:v>10</x:v>
      </x:c>
      <x:c r="F1238">
        <x:v>20.896</x:v>
      </x:c>
      <x:c r="G1238" s="8">
        <x:v>50778.2595308137</x:v>
      </x:c>
      <x:c r="H1238" s="8">
        <x:v>0</x:v>
      </x:c>
      <x:c r="I1238">
        <x:v>291755.193590825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3117575</x:v>
      </x:c>
      <x:c r="B1239" s="1">
        <x:v>43745.4132120718</x:v>
      </x:c>
      <x:c r="C1239" s="6">
        <x:v>61.8442222266667</x:v>
      </x:c>
      <x:c r="D1239" s="13" t="s">
        <x:v>68</x:v>
      </x:c>
      <x:c r="E1239">
        <x:v>10</x:v>
      </x:c>
      <x:c r="F1239">
        <x:v>20.891</x:v>
      </x:c>
      <x:c r="G1239" s="8">
        <x:v>50769.7083614921</x:v>
      </x:c>
      <x:c r="H1239" s="8">
        <x:v>0</x:v>
      </x:c>
      <x:c r="I1239">
        <x:v>291756.633597289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3117585</x:v>
      </x:c>
      <x:c r="B1240" s="1">
        <x:v>43745.4132466782</x:v>
      </x:c>
      <x:c r="C1240" s="6">
        <x:v>61.8940646533333</x:v>
      </x:c>
      <x:c r="D1240" s="13" t="s">
        <x:v>68</x:v>
      </x:c>
      <x:c r="E1240">
        <x:v>10</x:v>
      </x:c>
      <x:c r="F1240">
        <x:v>20.895</x:v>
      </x:c>
      <x:c r="G1240" s="8">
        <x:v>50764.8566419458</x:v>
      </x:c>
      <x:c r="H1240" s="8">
        <x:v>0</x:v>
      </x:c>
      <x:c r="I1240">
        <x:v>291759.499233243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3117595</x:v>
      </x:c>
      <x:c r="B1241" s="1">
        <x:v>43745.4132818287</x:v>
      </x:c>
      <x:c r="C1241" s="6">
        <x:v>61.9447098633333</x:v>
      </x:c>
      <x:c r="D1241" s="13" t="s">
        <x:v>68</x:v>
      </x:c>
      <x:c r="E1241">
        <x:v>10</x:v>
      </x:c>
      <x:c r="F1241">
        <x:v>20.88</x:v>
      </x:c>
      <x:c r="G1241" s="8">
        <x:v>50746.6684175158</x:v>
      </x:c>
      <x:c r="H1241" s="8">
        <x:v>0</x:v>
      </x:c>
      <x:c r="I1241">
        <x:v>291759.222267671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3117605</x:v>
      </x:c>
      <x:c r="B1242" s="1">
        <x:v>43745.4133165162</x:v>
      </x:c>
      <x:c r="C1242" s="6">
        <x:v>61.9946120566667</x:v>
      </x:c>
      <x:c r="D1242" s="13" t="s">
        <x:v>68</x:v>
      </x:c>
      <x:c r="E1242">
        <x:v>10</x:v>
      </x:c>
      <x:c r="F1242">
        <x:v>20.876</x:v>
      </x:c>
      <x:c r="G1242" s="8">
        <x:v>50732.1396734019</x:v>
      </x:c>
      <x:c r="H1242" s="8">
        <x:v>0</x:v>
      </x:c>
      <x:c r="I1242">
        <x:v>291749.87040083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3117615</x:v>
      </x:c>
      <x:c r="B1243" s="1">
        <x:v>43745.4133511227</x:v>
      </x:c>
      <x:c r="C1243" s="6">
        <x:v>62.0444943933333</x:v>
      </x:c>
      <x:c r="D1243" s="13" t="s">
        <x:v>68</x:v>
      </x:c>
      <x:c r="E1243">
        <x:v>10</x:v>
      </x:c>
      <x:c r="F1243">
        <x:v>20.879</x:v>
      </x:c>
      <x:c r="G1243" s="8">
        <x:v>50734.3734890671</x:v>
      </x:c>
      <x:c r="H1243" s="8">
        <x:v>0</x:v>
      </x:c>
      <x:c r="I1243">
        <x:v>291756.155566708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3117625</x:v>
      </x:c>
      <x:c r="B1244" s="1">
        <x:v>43745.4133857639</x:v>
      </x:c>
      <x:c r="C1244" s="6">
        <x:v>62.0943578033333</x:v>
      </x:c>
      <x:c r="D1244" s="13" t="s">
        <x:v>68</x:v>
      </x:c>
      <x:c r="E1244">
        <x:v>10</x:v>
      </x:c>
      <x:c r="F1244">
        <x:v>20.878</x:v>
      </x:c>
      <x:c r="G1244" s="8">
        <x:v>50724.0615458852</x:v>
      </x:c>
      <x:c r="H1244" s="8">
        <x:v>0</x:v>
      </x:c>
      <x:c r="I1244">
        <x:v>291746.716424333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3117635</x:v>
      </x:c>
      <x:c r="B1245" s="1">
        <x:v>43745.4134203704</x:v>
      </x:c>
      <x:c r="C1245" s="6">
        <x:v>62.1441738933333</x:v>
      </x:c>
      <x:c r="D1245" s="13" t="s">
        <x:v>68</x:v>
      </x:c>
      <x:c r="E1245">
        <x:v>10</x:v>
      </x:c>
      <x:c r="F1245">
        <x:v>20.87</x:v>
      </x:c>
      <x:c r="G1245" s="8">
        <x:v>50718.8793063286</x:v>
      </x:c>
      <x:c r="H1245" s="8">
        <x:v>0</x:v>
      </x:c>
      <x:c r="I1245">
        <x:v>291740.214371733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3117645</x:v>
      </x:c>
      <x:c r="B1246" s="1">
        <x:v>43745.4134550579</x:v>
      </x:c>
      <x:c r="C1246" s="6">
        <x:v>62.1941121183333</x:v>
      </x:c>
      <x:c r="D1246" s="13" t="s">
        <x:v>68</x:v>
      </x:c>
      <x:c r="E1246">
        <x:v>10</x:v>
      </x:c>
      <x:c r="F1246">
        <x:v>20.879</x:v>
      </x:c>
      <x:c r="G1246" s="8">
        <x:v>50707.0650236887</x:v>
      </x:c>
      <x:c r="H1246" s="8">
        <x:v>0</x:v>
      </x:c>
      <x:c r="I1246">
        <x:v>291757.362339541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3117655</x:v>
      </x:c>
      <x:c r="B1247" s="1">
        <x:v>43745.4134896181</x:v>
      </x:c>
      <x:c r="C1247" s="6">
        <x:v>62.2438944533333</x:v>
      </x:c>
      <x:c r="D1247" s="13" t="s">
        <x:v>68</x:v>
      </x:c>
      <x:c r="E1247">
        <x:v>10</x:v>
      </x:c>
      <x:c r="F1247">
        <x:v>20.864</x:v>
      </x:c>
      <x:c r="G1247" s="8">
        <x:v>50694.8432143167</x:v>
      </x:c>
      <x:c r="H1247" s="8">
        <x:v>0</x:v>
      </x:c>
      <x:c r="I1247">
        <x:v>291763.056922807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3117665</x:v>
      </x:c>
      <x:c r="B1248" s="1">
        <x:v>43745.4135248032</x:v>
      </x:c>
      <x:c r="C1248" s="6">
        <x:v>62.29459379</x:v>
      </x:c>
      <x:c r="D1248" s="13" t="s">
        <x:v>68</x:v>
      </x:c>
      <x:c r="E1248">
        <x:v>10</x:v>
      </x:c>
      <x:c r="F1248">
        <x:v>20.862</x:v>
      </x:c>
      <x:c r="G1248" s="8">
        <x:v>50677.412300911</x:v>
      </x:c>
      <x:c r="H1248" s="8">
        <x:v>0</x:v>
      </x:c>
      <x:c r="I1248">
        <x:v>291761.485853913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3117675</x:v>
      </x:c>
      <x:c r="B1249" s="1">
        <x:v>43745.413559375</x:v>
      </x:c>
      <x:c r="C1249" s="6">
        <x:v>62.3443506283333</x:v>
      </x:c>
      <x:c r="D1249" s="13" t="s">
        <x:v>68</x:v>
      </x:c>
      <x:c r="E1249">
        <x:v>10</x:v>
      </x:c>
      <x:c r="F1249">
        <x:v>20.862</x:v>
      </x:c>
      <x:c r="G1249" s="8">
        <x:v>50667.6414398758</x:v>
      </x:c>
      <x:c r="H1249" s="8">
        <x:v>0</x:v>
      </x:c>
      <x:c r="I1249">
        <x:v>291741.258115228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3117685</x:v>
      </x:c>
      <x:c r="B1250" s="1">
        <x:v>43745.4135939815</x:v>
      </x:c>
      <x:c r="C1250" s="6">
        <x:v>62.394183125</x:v>
      </x:c>
      <x:c r="D1250" s="13" t="s">
        <x:v>68</x:v>
      </x:c>
      <x:c r="E1250">
        <x:v>10</x:v>
      </x:c>
      <x:c r="F1250">
        <x:v>20.849</x:v>
      </x:c>
      <x:c r="G1250" s="8">
        <x:v>50667.007757462</x:v>
      </x:c>
      <x:c r="H1250" s="8">
        <x:v>0</x:v>
      </x:c>
      <x:c r="I1250">
        <x:v>291760.597989163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3117695</x:v>
      </x:c>
      <x:c r="B1251" s="1">
        <x:v>43745.4136285532</x:v>
      </x:c>
      <x:c r="C1251" s="6">
        <x:v>62.4439553133333</x:v>
      </x:c>
      <x:c r="D1251" s="13" t="s">
        <x:v>68</x:v>
      </x:c>
      <x:c r="E1251">
        <x:v>10</x:v>
      </x:c>
      <x:c r="F1251">
        <x:v>20.853</x:v>
      </x:c>
      <x:c r="G1251" s="8">
        <x:v>50652.7278320432</x:v>
      </x:c>
      <x:c r="H1251" s="8">
        <x:v>0</x:v>
      </x:c>
      <x:c r="I1251">
        <x:v>291761.059062756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3117705</x:v>
      </x:c>
      <x:c r="B1252" s="1">
        <x:v>43745.4136637384</x:v>
      </x:c>
      <x:c r="C1252" s="6">
        <x:v>62.4946520466667</x:v>
      </x:c>
      <x:c r="D1252" s="13" t="s">
        <x:v>68</x:v>
      </x:c>
      <x:c r="E1252">
        <x:v>10</x:v>
      </x:c>
      <x:c r="F1252">
        <x:v>20.846</x:v>
      </x:c>
      <x:c r="G1252" s="8">
        <x:v>50650.0242117362</x:v>
      </x:c>
      <x:c r="H1252" s="8">
        <x:v>0</x:v>
      </x:c>
      <x:c r="I1252">
        <x:v>291758.670022946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3117715</x:v>
      </x:c>
      <x:c r="B1253" s="1">
        <x:v>43745.4136983796</x:v>
      </x:c>
      <x:c r="C1253" s="6">
        <x:v>62.54451203</x:v>
      </x:c>
      <x:c r="D1253" s="13" t="s">
        <x:v>68</x:v>
      </x:c>
      <x:c r="E1253">
        <x:v>10</x:v>
      </x:c>
      <x:c r="F1253">
        <x:v>20.845</x:v>
      </x:c>
      <x:c r="G1253" s="8">
        <x:v>50633.6136958183</x:v>
      </x:c>
      <x:c r="H1253" s="8">
        <x:v>0</x:v>
      </x:c>
      <x:c r="I1253">
        <x:v>291749.415952584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3117725</x:v>
      </x:c>
      <x:c r="B1254" s="1">
        <x:v>43745.4137329514</x:v>
      </x:c>
      <x:c r="C1254" s="6">
        <x:v>62.5943169833333</x:v>
      </x:c>
      <x:c r="D1254" s="13" t="s">
        <x:v>68</x:v>
      </x:c>
      <x:c r="E1254">
        <x:v>10</x:v>
      </x:c>
      <x:c r="F1254">
        <x:v>20.836</x:v>
      </x:c>
      <x:c r="G1254" s="8">
        <x:v>50617.8883244668</x:v>
      </x:c>
      <x:c r="H1254" s="8">
        <x:v>0</x:v>
      </x:c>
      <x:c r="I1254">
        <x:v>291738.831472831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3117735</x:v>
      </x:c>
      <x:c r="B1255" s="1">
        <x:v>43745.4137675579</x:v>
      </x:c>
      <x:c r="C1255" s="6">
        <x:v>62.6441228983333</x:v>
      </x:c>
      <x:c r="D1255" s="13" t="s">
        <x:v>68</x:v>
      </x:c>
      <x:c r="E1255">
        <x:v>10</x:v>
      </x:c>
      <x:c r="F1255">
        <x:v>20.84</x:v>
      </x:c>
      <x:c r="G1255" s="8">
        <x:v>50600.3970655886</x:v>
      </x:c>
      <x:c r="H1255" s="8">
        <x:v>0</x:v>
      </x:c>
      <x:c r="I1255">
        <x:v>291751.271443251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3117745</x:v>
      </x:c>
      <x:c r="B1256" s="1">
        <x:v>43745.4138021644</x:v>
      </x:c>
      <x:c r="C1256" s="6">
        <x:v>62.6939596466667</x:v>
      </x:c>
      <x:c r="D1256" s="13" t="s">
        <x:v>68</x:v>
      </x:c>
      <x:c r="E1256">
        <x:v>10</x:v>
      </x:c>
      <x:c r="F1256">
        <x:v>20.833</x:v>
      </x:c>
      <x:c r="G1256" s="8">
        <x:v>50593.9640248995</x:v>
      </x:c>
      <x:c r="H1256" s="8">
        <x:v>0</x:v>
      </x:c>
      <x:c r="I1256">
        <x:v>291743.127596521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3117755</x:v>
      </x:c>
      <x:c r="B1257" s="1">
        <x:v>43745.4138373495</x:v>
      </x:c>
      <x:c r="C1257" s="6">
        <x:v>62.7446045866667</x:v>
      </x:c>
      <x:c r="D1257" s="13" t="s">
        <x:v>68</x:v>
      </x:c>
      <x:c r="E1257">
        <x:v>10</x:v>
      </x:c>
      <x:c r="F1257">
        <x:v>20.824</x:v>
      </x:c>
      <x:c r="G1257" s="8">
        <x:v>50576.2218282301</x:v>
      </x:c>
      <x:c r="H1257" s="8">
        <x:v>0</x:v>
      </x:c>
      <x:c r="I1257">
        <x:v>291743.200552714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3117765</x:v>
      </x:c>
      <x:c r="B1258" s="1">
        <x:v>43745.4138719097</x:v>
      </x:c>
      <x:c r="C1258" s="6">
        <x:v>62.79439189</x:v>
      </x:c>
      <x:c r="D1258" s="13" t="s">
        <x:v>68</x:v>
      </x:c>
      <x:c r="E1258">
        <x:v>10</x:v>
      </x:c>
      <x:c r="F1258">
        <x:v>20.819</x:v>
      </x:c>
      <x:c r="G1258" s="8">
        <x:v>50559.2829737496</x:v>
      </x:c>
      <x:c r="H1258" s="8">
        <x:v>0</x:v>
      </x:c>
      <x:c r="I1258">
        <x:v>291750.277354984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3117775</x:v>
      </x:c>
      <x:c r="B1259" s="1">
        <x:v>43745.4139065162</x:v>
      </x:c>
      <x:c r="C1259" s="6">
        <x:v>62.844226405</x:v>
      </x:c>
      <x:c r="D1259" s="13" t="s">
        <x:v>68</x:v>
      </x:c>
      <x:c r="E1259">
        <x:v>10</x:v>
      </x:c>
      <x:c r="F1259">
        <x:v>20.819</x:v>
      </x:c>
      <x:c r="G1259" s="8">
        <x:v>50553.2231833322</x:v>
      </x:c>
      <x:c r="H1259" s="8">
        <x:v>0</x:v>
      </x:c>
      <x:c r="I1259">
        <x:v>291737.168778523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3117785</x:v>
      </x:c>
      <x:c r="B1260" s="1">
        <x:v>43745.413941169</x:v>
      </x:c>
      <x:c r="C1260" s="6">
        <x:v>62.8941426983333</x:v>
      </x:c>
      <x:c r="D1260" s="13" t="s">
        <x:v>68</x:v>
      </x:c>
      <x:c r="E1260">
        <x:v>10</x:v>
      </x:c>
      <x:c r="F1260">
        <x:v>20.813</x:v>
      </x:c>
      <x:c r="G1260" s="8">
        <x:v>50539.7814667132</x:v>
      </x:c>
      <x:c r="H1260" s="8">
        <x:v>0</x:v>
      </x:c>
      <x:c r="I1260">
        <x:v>291736.939226163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3117795</x:v>
      </x:c>
      <x:c r="B1261" s="1">
        <x:v>43745.4139758102</x:v>
      </x:c>
      <x:c r="C1261" s="6">
        <x:v>62.9440263316667</x:v>
      </x:c>
      <x:c r="D1261" s="13" t="s">
        <x:v>68</x:v>
      </x:c>
      <x:c r="E1261">
        <x:v>10</x:v>
      </x:c>
      <x:c r="F1261">
        <x:v>20.812</x:v>
      </x:c>
      <x:c r="G1261" s="8">
        <x:v>50537.4402878751</x:v>
      </x:c>
      <x:c r="H1261" s="8">
        <x:v>0</x:v>
      </x:c>
      <x:c r="I1261">
        <x:v>291731.253308084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3117805</x:v>
      </x:c>
      <x:c r="B1262" s="1">
        <x:v>43745.4140104977</x:v>
      </x:c>
      <x:c r="C1262" s="6">
        <x:v>62.9939437866667</x:v>
      </x:c>
      <x:c r="D1262" s="13" t="s">
        <x:v>68</x:v>
      </x:c>
      <x:c r="E1262">
        <x:v>10</x:v>
      </x:c>
      <x:c r="F1262">
        <x:v>20.806</x:v>
      </x:c>
      <x:c r="G1262" s="8">
        <x:v>50522.7954365012</x:v>
      </x:c>
      <x:c r="H1262" s="8">
        <x:v>0</x:v>
      </x:c>
      <x:c r="I1262">
        <x:v>291743.954459612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3117815</x:v>
      </x:c>
      <x:c r="B1263" s="1">
        <x:v>43745.4140452199</x:v>
      </x:c>
      <x:c r="C1263" s="6">
        <x:v>63.0439552533333</x:v>
      </x:c>
      <x:c r="D1263" s="13" t="s">
        <x:v>68</x:v>
      </x:c>
      <x:c r="E1263">
        <x:v>10</x:v>
      </x:c>
      <x:c r="F1263">
        <x:v>20.797</x:v>
      </x:c>
      <x:c r="G1263" s="8">
        <x:v>50503.5780459375</x:v>
      </x:c>
      <x:c r="H1263" s="8">
        <x:v>0</x:v>
      </x:c>
      <x:c r="I1263">
        <x:v>291726.142918671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3117825</x:v>
      </x:c>
      <x:c r="B1264" s="1">
        <x:v>43745.4140804398</x:v>
      </x:c>
      <x:c r="C1264" s="6">
        <x:v>63.0946770316667</x:v>
      </x:c>
      <x:c r="D1264" s="13" t="s">
        <x:v>68</x:v>
      </x:c>
      <x:c r="E1264">
        <x:v>10</x:v>
      </x:c>
      <x:c r="F1264">
        <x:v>20.796</x:v>
      </x:c>
      <x:c r="G1264" s="8">
        <x:v>50502.7820042142</x:v>
      </x:c>
      <x:c r="H1264" s="8">
        <x:v>0</x:v>
      </x:c>
      <x:c r="I1264">
        <x:v>291731.175833618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3117835</x:v>
      </x:c>
      <x:c r="B1265" s="1">
        <x:v>43745.4141146991</x:v>
      </x:c>
      <x:c r="C1265" s="6">
        <x:v>63.1440144</x:v>
      </x:c>
      <x:c r="D1265" s="13" t="s">
        <x:v>68</x:v>
      </x:c>
      <x:c r="E1265">
        <x:v>10</x:v>
      </x:c>
      <x:c r="F1265">
        <x:v>20.799</x:v>
      </x:c>
      <x:c r="G1265" s="8">
        <x:v>50487.4137020833</x:v>
      </x:c>
      <x:c r="H1265" s="8">
        <x:v>0</x:v>
      </x:c>
      <x:c r="I1265">
        <x:v>291724.003437631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3117845</x:v>
      </x:c>
      <x:c r="B1266" s="1">
        <x:v>43745.4141498495</x:v>
      </x:c>
      <x:c r="C1266" s="6">
        <x:v>63.19465658</x:v>
      </x:c>
      <x:c r="D1266" s="13" t="s">
        <x:v>68</x:v>
      </x:c>
      <x:c r="E1266">
        <x:v>10</x:v>
      </x:c>
      <x:c r="F1266">
        <x:v>20.791</x:v>
      </x:c>
      <x:c r="G1266" s="8">
        <x:v>50477.2444673225</x:v>
      </x:c>
      <x:c r="H1266" s="8">
        <x:v>0</x:v>
      </x:c>
      <x:c r="I1266">
        <x:v>291725.902946744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3117855</x:v>
      </x:c>
      <x:c r="B1267" s="1">
        <x:v>43745.4141845255</x:v>
      </x:c>
      <x:c r="C1267" s="6">
        <x:v>63.244560375</x:v>
      </x:c>
      <x:c r="D1267" s="13" t="s">
        <x:v>68</x:v>
      </x:c>
      <x:c r="E1267">
        <x:v>10</x:v>
      </x:c>
      <x:c r="F1267">
        <x:v>20.783</x:v>
      </x:c>
      <x:c r="G1267" s="8">
        <x:v>50455.7562163892</x:v>
      </x:c>
      <x:c r="H1267" s="8">
        <x:v>0</x:v>
      </x:c>
      <x:c r="I1267">
        <x:v>291733.04646841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3117865</x:v>
      </x:c>
      <x:c r="B1268" s="1">
        <x:v>43745.4142191319</x:v>
      </x:c>
      <x:c r="C1268" s="6">
        <x:v>63.2944131233333</x:v>
      </x:c>
      <x:c r="D1268" s="13" t="s">
        <x:v>68</x:v>
      </x:c>
      <x:c r="E1268">
        <x:v>10</x:v>
      </x:c>
      <x:c r="F1268">
        <x:v>20.776</x:v>
      </x:c>
      <x:c r="G1268" s="8">
        <x:v>50452.1123507329</x:v>
      </x:c>
      <x:c r="H1268" s="8">
        <x:v>0</x:v>
      </x:c>
      <x:c r="I1268">
        <x:v>291738.358765215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3117875</x:v>
      </x:c>
      <x:c r="B1269" s="1">
        <x:v>43745.4142537037</x:v>
      </x:c>
      <x:c r="C1269" s="6">
        <x:v>63.34420069</x:v>
      </x:c>
      <x:c r="D1269" s="13" t="s">
        <x:v>68</x:v>
      </x:c>
      <x:c r="E1269">
        <x:v>10</x:v>
      </x:c>
      <x:c r="F1269">
        <x:v>20.783</x:v>
      </x:c>
      <x:c r="G1269" s="8">
        <x:v>50445.4873045448</x:v>
      </x:c>
      <x:c r="H1269" s="8">
        <x:v>0</x:v>
      </x:c>
      <x:c r="I1269">
        <x:v>291736.555961879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3117885</x:v>
      </x:c>
      <x:c r="B1270" s="1">
        <x:v>43745.4142883102</x:v>
      </x:c>
      <x:c r="C1270" s="6">
        <x:v>63.3940122433333</x:v>
      </x:c>
      <x:c r="D1270" s="13" t="s">
        <x:v>68</x:v>
      </x:c>
      <x:c r="E1270">
        <x:v>10</x:v>
      </x:c>
      <x:c r="F1270">
        <x:v>20.773</x:v>
      </x:c>
      <x:c r="G1270" s="8">
        <x:v>50430.8339094949</x:v>
      </x:c>
      <x:c r="H1270" s="8">
        <x:v>0</x:v>
      </x:c>
      <x:c r="I1270">
        <x:v>291736.260444034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3117895</x:v>
      </x:c>
      <x:c r="B1271" s="1">
        <x:v>43745.4143234954</x:v>
      </x:c>
      <x:c r="C1271" s="6">
        <x:v>63.4446918866667</x:v>
      </x:c>
      <x:c r="D1271" s="13" t="s">
        <x:v>68</x:v>
      </x:c>
      <x:c r="E1271">
        <x:v>10</x:v>
      </x:c>
      <x:c r="F1271">
        <x:v>20.762</x:v>
      </x:c>
      <x:c r="G1271" s="8">
        <x:v>50416.9041615217</x:v>
      </x:c>
      <x:c r="H1271" s="8">
        <x:v>0</x:v>
      </x:c>
      <x:c r="I1271">
        <x:v>291719.364304828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3117905</x:v>
      </x:c>
      <x:c r="B1272" s="1">
        <x:v>43745.4143580671</x:v>
      </x:c>
      <x:c r="C1272" s="6">
        <x:v>63.4944821266667</x:v>
      </x:c>
      <x:c r="D1272" s="13" t="s">
        <x:v>68</x:v>
      </x:c>
      <x:c r="E1272">
        <x:v>10</x:v>
      </x:c>
      <x:c r="F1272">
        <x:v>20.764</x:v>
      </x:c>
      <x:c r="G1272" s="8">
        <x:v>50403.5929871222</x:v>
      </x:c>
      <x:c r="H1272" s="8">
        <x:v>0</x:v>
      </x:c>
      <x:c r="I1272">
        <x:v>291726.089377608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3117915</x:v>
      </x:c>
      <x:c r="B1273" s="1">
        <x:v>43745.4143926273</x:v>
      </x:c>
      <x:c r="C1273" s="6">
        <x:v>63.5442210366667</x:v>
      </x:c>
      <x:c r="D1273" s="13" t="s">
        <x:v>68</x:v>
      </x:c>
      <x:c r="E1273">
        <x:v>10</x:v>
      </x:c>
      <x:c r="F1273">
        <x:v>20.759</x:v>
      </x:c>
      <x:c r="G1273" s="8">
        <x:v>50400.0212641827</x:v>
      </x:c>
      <x:c r="H1273" s="8">
        <x:v>0</x:v>
      </x:c>
      <x:c r="I1273">
        <x:v>291727.804747512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3117925</x:v>
      </x:c>
      <x:c r="B1274" s="1">
        <x:v>43745.4144272338</x:v>
      </x:c>
      <x:c r="C1274" s="6">
        <x:v>63.5940955366667</x:v>
      </x:c>
      <x:c r="D1274" s="13" t="s">
        <x:v>68</x:v>
      </x:c>
      <x:c r="E1274">
        <x:v>10</x:v>
      </x:c>
      <x:c r="F1274">
        <x:v>20.755</x:v>
      </x:c>
      <x:c r="G1274" s="8">
        <x:v>50378.3104068482</x:v>
      </x:c>
      <x:c r="H1274" s="8">
        <x:v>0</x:v>
      </x:c>
      <x:c r="I1274">
        <x:v>291732.192752444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3117935</x:v>
      </x:c>
      <x:c r="B1275" s="1">
        <x:v>43745.4144618866</x:v>
      </x:c>
      <x:c r="C1275" s="6">
        <x:v>63.643974475</x:v>
      </x:c>
      <x:c r="D1275" s="13" t="s">
        <x:v>68</x:v>
      </x:c>
      <x:c r="E1275">
        <x:v>10</x:v>
      </x:c>
      <x:c r="F1275">
        <x:v>20.751</x:v>
      </x:c>
      <x:c r="G1275" s="8">
        <x:v>50377.4659046905</x:v>
      </x:c>
      <x:c r="H1275" s="8">
        <x:v>0</x:v>
      </x:c>
      <x:c r="I1275">
        <x:v>291725.887252306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3117945</x:v>
      </x:c>
      <x:c r="B1276" s="1">
        <x:v>43745.4144965625</x:v>
      </x:c>
      <x:c r="C1276" s="6">
        <x:v>63.6939336783333</x:v>
      </x:c>
      <x:c r="D1276" s="13" t="s">
        <x:v>68</x:v>
      </x:c>
      <x:c r="E1276">
        <x:v>10</x:v>
      </x:c>
      <x:c r="F1276">
        <x:v>20.743</x:v>
      </x:c>
      <x:c r="G1276" s="8">
        <x:v>50366.3732125239</x:v>
      </x:c>
      <x:c r="H1276" s="8">
        <x:v>0</x:v>
      </x:c>
      <x:c r="I1276">
        <x:v>291741.425670478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3117955</x:v>
      </x:c>
      <x:c r="B1277" s="1">
        <x:v>43745.4145318287</x:v>
      </x:c>
      <x:c r="C1277" s="6">
        <x:v>63.7446762683333</x:v>
      </x:c>
      <x:c r="D1277" s="13" t="s">
        <x:v>68</x:v>
      </x:c>
      <x:c r="E1277">
        <x:v>10</x:v>
      </x:c>
      <x:c r="F1277">
        <x:v>20.747</x:v>
      </x:c>
      <x:c r="G1277" s="8">
        <x:v>50356.6549373278</x:v>
      </x:c>
      <x:c r="H1277" s="8">
        <x:v>0</x:v>
      </x:c>
      <x:c r="I1277">
        <x:v>291729.877199793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3117965</x:v>
      </x:c>
      <x:c r="B1278" s="1">
        <x:v>43745.4145664005</x:v>
      </x:c>
      <x:c r="C1278" s="6">
        <x:v>63.7944566066667</x:v>
      </x:c>
      <x:c r="D1278" s="13" t="s">
        <x:v>68</x:v>
      </x:c>
      <x:c r="E1278">
        <x:v>10</x:v>
      </x:c>
      <x:c r="F1278">
        <x:v>20.736</x:v>
      </x:c>
      <x:c r="G1278" s="8">
        <x:v>50335.7689392292</x:v>
      </x:c>
      <x:c r="H1278" s="8">
        <x:v>0</x:v>
      </x:c>
      <x:c r="I1278">
        <x:v>291723.935954406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3117975</x:v>
      </x:c>
      <x:c r="B1279" s="1">
        <x:v>43745.4146011227</x:v>
      </x:c>
      <x:c r="C1279" s="6">
        <x:v>63.84444769</x:v>
      </x:c>
      <x:c r="D1279" s="13" t="s">
        <x:v>68</x:v>
      </x:c>
      <x:c r="E1279">
        <x:v>10</x:v>
      </x:c>
      <x:c r="F1279">
        <x:v>20.731</x:v>
      </x:c>
      <x:c r="G1279" s="8">
        <x:v>50328.6355963121</x:v>
      </x:c>
      <x:c r="H1279" s="8">
        <x:v>0</x:v>
      </x:c>
      <x:c r="I1279">
        <x:v>291729.176595123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3117985</x:v>
      </x:c>
      <x:c r="B1280" s="1">
        <x:v>43745.4146357292</x:v>
      </x:c>
      <x:c r="C1280" s="6">
        <x:v>63.8943180283333</x:v>
      </x:c>
      <x:c r="D1280" s="13" t="s">
        <x:v>68</x:v>
      </x:c>
      <x:c r="E1280">
        <x:v>10</x:v>
      </x:c>
      <x:c r="F1280">
        <x:v>20.733</x:v>
      </x:c>
      <x:c r="G1280" s="8">
        <x:v>50314.1704587863</x:v>
      </x:c>
      <x:c r="H1280" s="8">
        <x:v>0</x:v>
      </x:c>
      <x:c r="I1280">
        <x:v>291732.994953099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3117995</x:v>
      </x:c>
      <x:c r="B1281" s="1">
        <x:v>43745.4146703704</x:v>
      </x:c>
      <x:c r="C1281" s="6">
        <x:v>63.9442153266667</x:v>
      </x:c>
      <x:c r="D1281" s="13" t="s">
        <x:v>68</x:v>
      </x:c>
      <x:c r="E1281">
        <x:v>10</x:v>
      </x:c>
      <x:c r="F1281">
        <x:v>20.726</x:v>
      </x:c>
      <x:c r="G1281" s="8">
        <x:v>50303.9833006849</x:v>
      </x:c>
      <x:c r="H1281" s="8">
        <x:v>0</x:v>
      </x:c>
      <x:c r="I1281">
        <x:v>291725.332290749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3118005</x:v>
      </x:c>
      <x:c r="B1282" s="1">
        <x:v>43745.4147049769</x:v>
      </x:c>
      <x:c r="C1282" s="6">
        <x:v>63.994038145</x:v>
      </x:c>
      <x:c r="D1282" s="13" t="s">
        <x:v>68</x:v>
      </x:c>
      <x:c r="E1282">
        <x:v>10</x:v>
      </x:c>
      <x:c r="F1282">
        <x:v>20.721</x:v>
      </x:c>
      <x:c r="G1282" s="8">
        <x:v>50297.7638923508</x:v>
      </x:c>
      <x:c r="H1282" s="8">
        <x:v>0</x:v>
      </x:c>
      <x:c r="I1282">
        <x:v>291719.244238392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3118015</x:v>
      </x:c>
      <x:c r="B1283" s="1">
        <x:v>43745.4147396991</x:v>
      </x:c>
      <x:c r="C1283" s="6">
        <x:v>64.044032</x:v>
      </x:c>
      <x:c r="D1283" s="13" t="s">
        <x:v>68</x:v>
      </x:c>
      <x:c r="E1283">
        <x:v>10</x:v>
      </x:c>
      <x:c r="F1283">
        <x:v>20.719</x:v>
      </x:c>
      <x:c r="G1283" s="8">
        <x:v>50273.4957752436</x:v>
      </x:c>
      <x:c r="H1283" s="8">
        <x:v>0</x:v>
      </x:c>
      <x:c r="I1283">
        <x:v>291723.183779985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3118025</x:v>
      </x:c>
      <x:c r="B1284" s="1">
        <x:v>43745.4147744213</x:v>
      </x:c>
      <x:c r="C1284" s="6">
        <x:v>64.0940462583333</x:v>
      </x:c>
      <x:c r="D1284" s="13" t="s">
        <x:v>68</x:v>
      </x:c>
      <x:c r="E1284">
        <x:v>10</x:v>
      </x:c>
      <x:c r="F1284">
        <x:v>20.725</x:v>
      </x:c>
      <x:c r="G1284" s="8">
        <x:v>50278.7757624959</x:v>
      </x:c>
      <x:c r="H1284" s="8">
        <x:v>0</x:v>
      </x:c>
      <x:c r="I1284">
        <x:v>291719.970370641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3118035</x:v>
      </x:c>
      <x:c r="B1285" s="1">
        <x:v>43745.4148091782</x:v>
      </x:c>
      <x:c r="C1285" s="6">
        <x:v>64.1440769566667</x:v>
      </x:c>
      <x:c r="D1285" s="13" t="s">
        <x:v>68</x:v>
      </x:c>
      <x:c r="E1285">
        <x:v>10</x:v>
      </x:c>
      <x:c r="F1285">
        <x:v>20.713</x:v>
      </x:c>
      <x:c r="G1285" s="8">
        <x:v>50265.2206368127</x:v>
      </x:c>
      <x:c r="H1285" s="8">
        <x:v>0</x:v>
      </x:c>
      <x:c r="I1285">
        <x:v>291740.131919005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3118045</x:v>
      </x:c>
      <x:c r="B1286" s="1">
        <x:v>43745.4148438657</x:v>
      </x:c>
      <x:c r="C1286" s="6">
        <x:v>64.1940167583333</x:v>
      </x:c>
      <x:c r="D1286" s="13" t="s">
        <x:v>68</x:v>
      </x:c>
      <x:c r="E1286">
        <x:v>10</x:v>
      </x:c>
      <x:c r="F1286">
        <x:v>20.711</x:v>
      </x:c>
      <x:c r="G1286" s="8">
        <x:v>50251.767274113</x:v>
      </x:c>
      <x:c r="H1286" s="8">
        <x:v>0</x:v>
      </x:c>
      <x:c r="I1286">
        <x:v>291723.902257424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3118055</x:v>
      </x:c>
      <x:c r="B1287" s="1">
        <x:v>43745.4148790162</x:v>
      </x:c>
      <x:c r="C1287" s="6">
        <x:v>64.2446427883333</x:v>
      </x:c>
      <x:c r="D1287" s="13" t="s">
        <x:v>68</x:v>
      </x:c>
      <x:c r="E1287">
        <x:v>10</x:v>
      </x:c>
      <x:c r="F1287">
        <x:v>20.705</x:v>
      </x:c>
      <x:c r="G1287" s="8">
        <x:v>50242.1114270982</x:v>
      </x:c>
      <x:c r="H1287" s="8">
        <x:v>0</x:v>
      </x:c>
      <x:c r="I1287">
        <x:v>291731.004541167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3118065</x:v>
      </x:c>
      <x:c r="B1288" s="1">
        <x:v>43745.4149137384</x:v>
      </x:c>
      <x:c r="C1288" s="6">
        <x:v>64.29462117</x:v>
      </x:c>
      <x:c r="D1288" s="13" t="s">
        <x:v>68</x:v>
      </x:c>
      <x:c r="E1288">
        <x:v>10</x:v>
      </x:c>
      <x:c r="F1288">
        <x:v>20.703</x:v>
      </x:c>
      <x:c r="G1288" s="8">
        <x:v>50232.455412694</x:v>
      </x:c>
      <x:c r="H1288" s="8">
        <x:v>0</x:v>
      </x:c>
      <x:c r="I1288">
        <x:v>291727.418457199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3118075</x:v>
      </x:c>
      <x:c r="B1289" s="1">
        <x:v>43745.4149483449</x:v>
      </x:c>
      <x:c r="C1289" s="6">
        <x:v>64.3445016033333</x:v>
      </x:c>
      <x:c r="D1289" s="13" t="s">
        <x:v>68</x:v>
      </x:c>
      <x:c r="E1289">
        <x:v>10</x:v>
      </x:c>
      <x:c r="F1289">
        <x:v>20.697</x:v>
      </x:c>
      <x:c r="G1289" s="8">
        <x:v>50225.1157108357</x:v>
      </x:c>
      <x:c r="H1289" s="8">
        <x:v>0</x:v>
      </x:c>
      <x:c r="I1289">
        <x:v>291727.328274482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3118085</x:v>
      </x:c>
      <x:c r="B1290" s="1">
        <x:v>43745.4149830671</x:v>
      </x:c>
      <x:c r="C1290" s="6">
        <x:v>64.39444287</x:v>
      </x:c>
      <x:c r="D1290" s="13" t="s">
        <x:v>68</x:v>
      </x:c>
      <x:c r="E1290">
        <x:v>10</x:v>
      </x:c>
      <x:c r="F1290">
        <x:v>20.695</x:v>
      </x:c>
      <x:c r="G1290" s="8">
        <x:v>50214.7654641365</x:v>
      </x:c>
      <x:c r="H1290" s="8">
        <x:v>0</x:v>
      </x:c>
      <x:c r="I1290">
        <x:v>291727.658953341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3118095</x:v>
      </x:c>
      <x:c r="B1291" s="1">
        <x:v>43745.4150177083</x:v>
      </x:c>
      <x:c r="C1291" s="6">
        <x:v>64.4443640216667</x:v>
      </x:c>
      <x:c r="D1291" s="13" t="s">
        <x:v>68</x:v>
      </x:c>
      <x:c r="E1291">
        <x:v>10</x:v>
      </x:c>
      <x:c r="F1291">
        <x:v>20.697</x:v>
      </x:c>
      <x:c r="G1291" s="8">
        <x:v>50208.0061634609</x:v>
      </x:c>
      <x:c r="H1291" s="8">
        <x:v>0</x:v>
      </x:c>
      <x:c r="I1291">
        <x:v>291724.10557774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3118105</x:v>
      </x:c>
      <x:c r="B1292" s="1">
        <x:v>43745.4150523495</x:v>
      </x:c>
      <x:c r="C1292" s="6">
        <x:v>64.4942196516667</x:v>
      </x:c>
      <x:c r="D1292" s="13" t="s">
        <x:v>68</x:v>
      </x:c>
      <x:c r="E1292">
        <x:v>10</x:v>
      </x:c>
      <x:c r="F1292">
        <x:v>20.688</x:v>
      </x:c>
      <x:c r="G1292" s="8">
        <x:v>50195.2366864534</x:v>
      </x:c>
      <x:c r="H1292" s="8">
        <x:v>0</x:v>
      </x:c>
      <x:c r="I1292">
        <x:v>291729.04005922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3118115</x:v>
      </x:c>
      <x:c r="B1293" s="1">
        <x:v>43745.4150870718</x:v>
      </x:c>
      <x:c r="C1293" s="6">
        <x:v>64.5442643733333</x:v>
      </x:c>
      <x:c r="D1293" s="13" t="s">
        <x:v>68</x:v>
      </x:c>
      <x:c r="E1293">
        <x:v>10</x:v>
      </x:c>
      <x:c r="F1293">
        <x:v>20.682</x:v>
      </x:c>
      <x:c r="G1293" s="8">
        <x:v>50193.2405772859</x:v>
      </x:c>
      <x:c r="H1293" s="8">
        <x:v>0</x:v>
      </x:c>
      <x:c r="I1293">
        <x:v>291731.398335239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3118125</x:v>
      </x:c>
      <x:c r="B1294" s="1">
        <x:v>43745.4151217245</x:v>
      </x:c>
      <x:c r="C1294" s="6">
        <x:v>64.59414994</x:v>
      </x:c>
      <x:c r="D1294" s="13" t="s">
        <x:v>68</x:v>
      </x:c>
      <x:c r="E1294">
        <x:v>10</x:v>
      </x:c>
      <x:c r="F1294">
        <x:v>20.678</x:v>
      </x:c>
      <x:c r="G1294" s="8">
        <x:v>50181.4596343862</x:v>
      </x:c>
      <x:c r="H1294" s="8">
        <x:v>0</x:v>
      </x:c>
      <x:c r="I1294">
        <x:v>291716.887606858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3118135</x:v>
      </x:c>
      <x:c r="B1295" s="1">
        <x:v>43745.4151564468</x:v>
      </x:c>
      <x:c r="C1295" s="6">
        <x:v>64.6441119033333</x:v>
      </x:c>
      <x:c r="D1295" s="13" t="s">
        <x:v>68</x:v>
      </x:c>
      <x:c r="E1295">
        <x:v>10</x:v>
      </x:c>
      <x:c r="F1295">
        <x:v>20.683</x:v>
      </x:c>
      <x:c r="G1295" s="8">
        <x:v>50167.9774631418</x:v>
      </x:c>
      <x:c r="H1295" s="8">
        <x:v>0</x:v>
      </x:c>
      <x:c r="I1295">
        <x:v>291716.320743951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3118145</x:v>
      </x:c>
      <x:c r="B1296" s="1">
        <x:v>43745.4151910532</x:v>
      </x:c>
      <x:c r="C1296" s="6">
        <x:v>64.693978395</x:v>
      </x:c>
      <x:c r="D1296" s="13" t="s">
        <x:v>68</x:v>
      </x:c>
      <x:c r="E1296">
        <x:v>10</x:v>
      </x:c>
      <x:c r="F1296">
        <x:v>20.677</x:v>
      </x:c>
      <x:c r="G1296" s="8">
        <x:v>50157.869457372</x:v>
      </x:c>
      <x:c r="H1296" s="8">
        <x:v>0</x:v>
      </x:c>
      <x:c r="I1296">
        <x:v>291707.926378898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3118155</x:v>
      </x:c>
      <x:c r="B1297" s="1">
        <x:v>43745.4152257755</x:v>
      </x:c>
      <x:c r="C1297" s="6">
        <x:v>64.7439543516667</x:v>
      </x:c>
      <x:c r="D1297" s="13" t="s">
        <x:v>68</x:v>
      </x:c>
      <x:c r="E1297">
        <x:v>10</x:v>
      </x:c>
      <x:c r="F1297">
        <x:v>20.669</x:v>
      </x:c>
      <x:c r="G1297" s="8">
        <x:v>50149.3290966238</x:v>
      </x:c>
      <x:c r="H1297" s="8">
        <x:v>0</x:v>
      </x:c>
      <x:c r="I1297">
        <x:v>291717.154637108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3118165</x:v>
      </x:c>
      <x:c r="B1298" s="1">
        <x:v>43745.4152604977</x:v>
      </x:c>
      <x:c r="C1298" s="6">
        <x:v>64.793970595</x:v>
      </x:c>
      <x:c r="D1298" s="13" t="s">
        <x:v>68</x:v>
      </x:c>
      <x:c r="E1298">
        <x:v>10</x:v>
      </x:c>
      <x:c r="F1298">
        <x:v>20.665</x:v>
      </x:c>
      <x:c r="G1298" s="8">
        <x:v>50140.4782681141</x:v>
      </x:c>
      <x:c r="H1298" s="8">
        <x:v>0</x:v>
      </x:c>
      <x:c r="I1298">
        <x:v>291714.28570375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3118175</x:v>
      </x:c>
      <x:c r="B1299" s="1">
        <x:v>43745.4152957523</x:v>
      </x:c>
      <x:c r="C1299" s="6">
        <x:v>64.844724465</x:v>
      </x:c>
      <x:c r="D1299" s="13" t="s">
        <x:v>68</x:v>
      </x:c>
      <x:c r="E1299">
        <x:v>10</x:v>
      </x:c>
      <x:c r="F1299">
        <x:v>20.662</x:v>
      </x:c>
      <x:c r="G1299" s="8">
        <x:v>50132.9251634895</x:v>
      </x:c>
      <x:c r="H1299" s="8">
        <x:v>0</x:v>
      </x:c>
      <x:c r="I1299">
        <x:v>291719.759392187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3118185</x:v>
      </x:c>
      <x:c r="B1300" s="1">
        <x:v>43745.4153303588</x:v>
      </x:c>
      <x:c r="C1300" s="6">
        <x:v>64.8945877716667</x:v>
      </x:c>
      <x:c r="D1300" s="13" t="s">
        <x:v>68</x:v>
      </x:c>
      <x:c r="E1300">
        <x:v>10</x:v>
      </x:c>
      <x:c r="F1300">
        <x:v>20.665</x:v>
      </x:c>
      <x:c r="G1300" s="8">
        <x:v>50115.5224179473</x:v>
      </x:c>
      <x:c r="H1300" s="8">
        <x:v>0</x:v>
      </x:c>
      <x:c r="I1300">
        <x:v>291713.755867739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3118195</x:v>
      </x:c>
      <x:c r="B1301" s="1">
        <x:v>43745.4153649306</x:v>
      </x:c>
      <x:c r="C1301" s="6">
        <x:v>64.9443673933333</x:v>
      </x:c>
      <x:c r="D1301" s="13" t="s">
        <x:v>68</x:v>
      </x:c>
      <x:c r="E1301">
        <x:v>10</x:v>
      </x:c>
      <x:c r="F1301">
        <x:v>20.659</x:v>
      </x:c>
      <x:c r="G1301" s="8">
        <x:v>50105.0459277505</x:v>
      </x:c>
      <x:c r="H1301" s="8">
        <x:v>0</x:v>
      </x:c>
      <x:c r="I1301">
        <x:v>291700.930882532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3118205</x:v>
      </x:c>
      <x:c r="B1302" s="1">
        <x:v>43745.4153996528</x:v>
      </x:c>
      <x:c r="C1302" s="6">
        <x:v>64.99435726</x:v>
      </x:c>
      <x:c r="D1302" s="13" t="s">
        <x:v>68</x:v>
      </x:c>
      <x:c r="E1302">
        <x:v>10</x:v>
      </x:c>
      <x:c r="F1302">
        <x:v>20.657</x:v>
      </x:c>
      <x:c r="G1302" s="8">
        <x:v>50103.9848176586</x:v>
      </x:c>
      <x:c r="H1302" s="8">
        <x:v>0</x:v>
      </x:c>
      <x:c r="I1302">
        <x:v>291700.004380224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3118215</x:v>
      </x:c>
      <x:c r="B1303" s="1">
        <x:v>43745.4154342593</x:v>
      </x:c>
      <x:c r="C1303" s="6">
        <x:v>65.0442115066667</x:v>
      </x:c>
      <x:c r="D1303" s="13" t="s">
        <x:v>68</x:v>
      </x:c>
      <x:c r="E1303">
        <x:v>10</x:v>
      </x:c>
      <x:c r="F1303">
        <x:v>20.651</x:v>
      </x:c>
      <x:c r="G1303" s="8">
        <x:v>50092.1528247899</x:v>
      </x:c>
      <x:c r="H1303" s="8">
        <x:v>0</x:v>
      </x:c>
      <x:c r="I1303">
        <x:v>291701.136460095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3118225</x:v>
      </x:c>
      <x:c r="B1304" s="1">
        <x:v>43745.4154688657</x:v>
      </x:c>
      <x:c r="C1304" s="6">
        <x:v>65.09404834</x:v>
      </x:c>
      <x:c r="D1304" s="13" t="s">
        <x:v>68</x:v>
      </x:c>
      <x:c r="E1304">
        <x:v>10</x:v>
      </x:c>
      <x:c r="F1304">
        <x:v>20.649</x:v>
      </x:c>
      <x:c r="G1304" s="8">
        <x:v>50080.2989328771</x:v>
      </x:c>
      <x:c r="H1304" s="8">
        <x:v>0</x:v>
      </x:c>
      <x:c r="I1304">
        <x:v>291711.163149257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3118235</x:v>
      </x:c>
      <x:c r="B1305" s="1">
        <x:v>43745.415503588</x:v>
      </x:c>
      <x:c r="C1305" s="6">
        <x:v>65.14402015</x:v>
      </x:c>
      <x:c r="D1305" s="13" t="s">
        <x:v>68</x:v>
      </x:c>
      <x:c r="E1305">
        <x:v>10</x:v>
      </x:c>
      <x:c r="F1305">
        <x:v>20.652</x:v>
      </x:c>
      <x:c r="G1305" s="8">
        <x:v>50078.9503296252</x:v>
      </x:c>
      <x:c r="H1305" s="8">
        <x:v>0</x:v>
      </x:c>
      <x:c r="I1305">
        <x:v>291696.451242364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3118245</x:v>
      </x:c>
      <x:c r="B1306" s="1">
        <x:v>43745.4155388079</x:v>
      </x:c>
      <x:c r="C1306" s="6">
        <x:v>65.19473167</x:v>
      </x:c>
      <x:c r="D1306" s="13" t="s">
        <x:v>68</x:v>
      </x:c>
      <x:c r="E1306">
        <x:v>10</x:v>
      </x:c>
      <x:c r="F1306">
        <x:v>20.642</x:v>
      </x:c>
      <x:c r="G1306" s="8">
        <x:v>50062.8695429131</x:v>
      </x:c>
      <x:c r="H1306" s="8">
        <x:v>0</x:v>
      </x:c>
      <x:c r="I1306">
        <x:v>291699.556518477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3118255</x:v>
      </x:c>
      <x:c r="B1307" s="1">
        <x:v>43745.4155734606</x:v>
      </x:c>
      <x:c r="C1307" s="6">
        <x:v>65.2446077033333</x:v>
      </x:c>
      <x:c r="D1307" s="13" t="s">
        <x:v>68</x:v>
      </x:c>
      <x:c r="E1307">
        <x:v>10</x:v>
      </x:c>
      <x:c r="F1307">
        <x:v>20.64</x:v>
      </x:c>
      <x:c r="G1307" s="8">
        <x:v>50060.2763855519</x:v>
      </x:c>
      <x:c r="H1307" s="8">
        <x:v>0</x:v>
      </x:c>
      <x:c r="I1307">
        <x:v>291695.736936424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3118265</x:v>
      </x:c>
      <x:c r="B1308" s="1">
        <x:v>43745.4156080671</x:v>
      </x:c>
      <x:c r="C1308" s="6">
        <x:v>65.294457705</x:v>
      </x:c>
      <x:c r="D1308" s="13" t="s">
        <x:v>68</x:v>
      </x:c>
      <x:c r="E1308">
        <x:v>10</x:v>
      </x:c>
      <x:c r="F1308">
        <x:v>20.641</x:v>
      </x:c>
      <x:c r="G1308" s="8">
        <x:v>50049.3017600675</x:v>
      </x:c>
      <x:c r="H1308" s="8">
        <x:v>0</x:v>
      </x:c>
      <x:c r="I1308">
        <x:v>291686.824505917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3118275</x:v>
      </x:c>
      <x:c r="B1309" s="1">
        <x:v>43745.4156426273</x:v>
      </x:c>
      <x:c r="C1309" s="6">
        <x:v>65.344268105</x:v>
      </x:c>
      <x:c r="D1309" s="13" t="s">
        <x:v>68</x:v>
      </x:c>
      <x:c r="E1309">
        <x:v>10</x:v>
      </x:c>
      <x:c r="F1309">
        <x:v>20.636</x:v>
      </x:c>
      <x:c r="G1309" s="8">
        <x:v>50044.9515443651</x:v>
      </x:c>
      <x:c r="H1309" s="8">
        <x:v>0</x:v>
      </x:c>
      <x:c r="I1309">
        <x:v>291699.912023878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3118285</x:v>
      </x:c>
      <x:c r="B1310" s="1">
        <x:v>43745.4156773148</x:v>
      </x:c>
      <x:c r="C1310" s="6">
        <x:v>65.3941825783333</x:v>
      </x:c>
      <x:c r="D1310" s="13" t="s">
        <x:v>68</x:v>
      </x:c>
      <x:c r="E1310">
        <x:v>10</x:v>
      </x:c>
      <x:c r="F1310">
        <x:v>20.631</x:v>
      </x:c>
      <x:c r="G1310" s="8">
        <x:v>50027.8426890688</x:v>
      </x:c>
      <x:c r="H1310" s="8">
        <x:v>0</x:v>
      </x:c>
      <x:c r="I1310">
        <x:v>291689.080139887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3118295</x:v>
      </x:c>
      <x:c r="B1311" s="1">
        <x:v>43745.4157119213</x:v>
      </x:c>
      <x:c r="C1311" s="6">
        <x:v>65.4440440933333</x:v>
      </x:c>
      <x:c r="D1311" s="13" t="s">
        <x:v>68</x:v>
      </x:c>
      <x:c r="E1311">
        <x:v>10</x:v>
      </x:c>
      <x:c r="F1311">
        <x:v>20.629</x:v>
      </x:c>
      <x:c r="G1311" s="8">
        <x:v>50022.377582426</x:v>
      </x:c>
      <x:c r="H1311" s="8">
        <x:v>0</x:v>
      </x:c>
      <x:c r="I1311">
        <x:v>291698.482025371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3118305</x:v>
      </x:c>
      <x:c r="B1312" s="1">
        <x:v>43745.4157471065</x:v>
      </x:c>
      <x:c r="C1312" s="6">
        <x:v>65.4947133366667</x:v>
      </x:c>
      <x:c r="D1312" s="13" t="s">
        <x:v>68</x:v>
      </x:c>
      <x:c r="E1312">
        <x:v>10</x:v>
      </x:c>
      <x:c r="F1312">
        <x:v>20.63</x:v>
      </x:c>
      <x:c r="G1312" s="8">
        <x:v>50014.2655135951</x:v>
      </x:c>
      <x:c r="H1312" s="8">
        <x:v>0</x:v>
      </x:c>
      <x:c r="I1312">
        <x:v>291697.183025429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3118315</x:v>
      </x:c>
      <x:c r="B1313" s="1">
        <x:v>43745.4157817477</x:v>
      </x:c>
      <x:c r="C1313" s="6">
        <x:v>65.5445858066667</x:v>
      </x:c>
      <x:c r="D1313" s="13" t="s">
        <x:v>68</x:v>
      </x:c>
      <x:c r="E1313">
        <x:v>10</x:v>
      </x:c>
      <x:c r="F1313">
        <x:v>20.619</x:v>
      </x:c>
      <x:c r="G1313" s="8">
        <x:v>50001.5854091339</x:v>
      </x:c>
      <x:c r="H1313" s="8">
        <x:v>0</x:v>
      </x:c>
      <x:c r="I1313">
        <x:v>291685.292105749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3118325</x:v>
      </x:c>
      <x:c r="B1314" s="1">
        <x:v>43745.4158164005</x:v>
      </x:c>
      <x:c r="C1314" s="6">
        <x:v>65.5944999183333</x:v>
      </x:c>
      <x:c r="D1314" s="13" t="s">
        <x:v>68</x:v>
      </x:c>
      <x:c r="E1314">
        <x:v>10</x:v>
      </x:c>
      <x:c r="F1314">
        <x:v>20.619</x:v>
      </x:c>
      <x:c r="G1314" s="8">
        <x:v>49993.7594358924</x:v>
      </x:c>
      <x:c r="H1314" s="8">
        <x:v>0</x:v>
      </x:c>
      <x:c r="I1314">
        <x:v>291680.469647423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3118335</x:v>
      </x:c>
      <x:c r="B1315" s="1">
        <x:v>43745.4158510417</x:v>
      </x:c>
      <x:c r="C1315" s="6">
        <x:v>65.6443688116667</x:v>
      </x:c>
      <x:c r="D1315" s="13" t="s">
        <x:v>68</x:v>
      </x:c>
      <x:c r="E1315">
        <x:v>10</x:v>
      </x:c>
      <x:c r="F1315">
        <x:v>20.613</x:v>
      </x:c>
      <x:c r="G1315" s="8">
        <x:v>49986.7177376444</x:v>
      </x:c>
      <x:c r="H1315" s="8">
        <x:v>0</x:v>
      </x:c>
      <x:c r="I1315">
        <x:v>291673.729109211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3118345</x:v>
      </x:c>
      <x:c r="B1316" s="1">
        <x:v>43745.4158856481</x:v>
      </x:c>
      <x:c r="C1316" s="6">
        <x:v>65.694212255</x:v>
      </x:c>
      <x:c r="D1316" s="13" t="s">
        <x:v>68</x:v>
      </x:c>
      <x:c r="E1316">
        <x:v>10</x:v>
      </x:c>
      <x:c r="F1316">
        <x:v>20.609</x:v>
      </x:c>
      <x:c r="G1316" s="8">
        <x:v>49970.9855906034</x:v>
      </x:c>
      <x:c r="H1316" s="8">
        <x:v>0</x:v>
      </x:c>
      <x:c r="I1316">
        <x:v>291680.769626409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3118355</x:v>
      </x:c>
      <x:c r="B1317" s="1">
        <x:v>43745.4159202894</x:v>
      </x:c>
      <x:c r="C1317" s="6">
        <x:v>65.7440559033333</x:v>
      </x:c>
      <x:c r="D1317" s="13" t="s">
        <x:v>68</x:v>
      </x:c>
      <x:c r="E1317">
        <x:v>10</x:v>
      </x:c>
      <x:c r="F1317">
        <x:v>20.608</x:v>
      </x:c>
      <x:c r="G1317" s="8">
        <x:v>49962.184470938</x:v>
      </x:c>
      <x:c r="H1317" s="8">
        <x:v>0</x:v>
      </x:c>
      <x:c r="I1317">
        <x:v>291682.422399692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3118365</x:v>
      </x:c>
      <x:c r="B1318" s="1">
        <x:v>43745.4159548958</x:v>
      </x:c>
      <x:c r="C1318" s="6">
        <x:v>65.7939286483333</x:v>
      </x:c>
      <x:c r="D1318" s="13" t="s">
        <x:v>68</x:v>
      </x:c>
      <x:c r="E1318">
        <x:v>10</x:v>
      </x:c>
      <x:c r="F1318">
        <x:v>20.605</x:v>
      </x:c>
      <x:c r="G1318" s="8">
        <x:v>49958.2623387454</x:v>
      </x:c>
      <x:c r="H1318" s="8">
        <x:v>0</x:v>
      </x:c>
      <x:c r="I1318">
        <x:v>291674.103364782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3118375</x:v>
      </x:c>
      <x:c r="B1319" s="1">
        <x:v>43745.4159896181</x:v>
      </x:c>
      <x:c r="C1319" s="6">
        <x:v>65.84389286</x:v>
      </x:c>
      <x:c r="D1319" s="13" t="s">
        <x:v>68</x:v>
      </x:c>
      <x:c r="E1319">
        <x:v>10</x:v>
      </x:c>
      <x:c r="F1319">
        <x:v>20.599</x:v>
      </x:c>
      <x:c r="G1319" s="8">
        <x:v>49941.6725105826</x:v>
      </x:c>
      <x:c r="H1319" s="8">
        <x:v>0</x:v>
      </x:c>
      <x:c r="I1319">
        <x:v>291663.94647642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3118385</x:v>
      </x:c>
      <x:c r="B1320" s="1">
        <x:v>43745.4160248843</x:v>
      </x:c>
      <x:c r="C1320" s="6">
        <x:v>65.894670885</x:v>
      </x:c>
      <x:c r="D1320" s="13" t="s">
        <x:v>68</x:v>
      </x:c>
      <x:c r="E1320">
        <x:v>10</x:v>
      </x:c>
      <x:c r="F1320">
        <x:v>20.593</x:v>
      </x:c>
      <x:c r="G1320" s="8">
        <x:v>49937.8549591392</x:v>
      </x:c>
      <x:c r="H1320" s="8">
        <x:v>0</x:v>
      </x:c>
      <x:c r="I1320">
        <x:v>291666.649488467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3118395</x:v>
      </x:c>
      <x:c r="B1321" s="1">
        <x:v>43745.4160595718</x:v>
      </x:c>
      <x:c r="C1321" s="6">
        <x:v>65.9446334066667</x:v>
      </x:c>
      <x:c r="D1321" s="13" t="s">
        <x:v>68</x:v>
      </x:c>
      <x:c r="E1321">
        <x:v>10</x:v>
      </x:c>
      <x:c r="F1321">
        <x:v>20.591</x:v>
      </x:c>
      <x:c r="G1321" s="8">
        <x:v>49929.3099380186</x:v>
      </x:c>
      <x:c r="H1321" s="8">
        <x:v>0</x:v>
      </x:c>
      <x:c r="I1321">
        <x:v>291679.106149521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3118405</x:v>
      </x:c>
      <x:c r="B1322" s="1">
        <x:v>43745.4160940972</x:v>
      </x:c>
      <x:c r="C1322" s="6">
        <x:v>65.994347615</x:v>
      </x:c>
      <x:c r="D1322" s="13" t="s">
        <x:v>68</x:v>
      </x:c>
      <x:c r="E1322">
        <x:v>10</x:v>
      </x:c>
      <x:c r="F1322">
        <x:v>20.593</x:v>
      </x:c>
      <x:c r="G1322" s="8">
        <x:v>49928.4545053651</x:v>
      </x:c>
      <x:c r="H1322" s="8">
        <x:v>0</x:v>
      </x:c>
      <x:c r="I1322">
        <x:v>291670.998360027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3118415</x:v>
      </x:c>
      <x:c r="B1323" s="1">
        <x:v>43745.4161287847</x:v>
      </x:c>
      <x:c r="C1323" s="6">
        <x:v>66.0443015616667</x:v>
      </x:c>
      <x:c r="D1323" s="13" t="s">
        <x:v>68</x:v>
      </x:c>
      <x:c r="E1323">
        <x:v>10</x:v>
      </x:c>
      <x:c r="F1323">
        <x:v>20.589</x:v>
      </x:c>
      <x:c r="G1323" s="8">
        <x:v>49913.4154747937</x:v>
      </x:c>
      <x:c r="H1323" s="8">
        <x:v>0</x:v>
      </x:c>
      <x:c r="I1323">
        <x:v>291648.997496327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3118425</x:v>
      </x:c>
      <x:c r="B1324" s="1">
        <x:v>43745.4161636574</x:v>
      </x:c>
      <x:c r="C1324" s="6">
        <x:v>66.0945233166667</x:v>
      </x:c>
      <x:c r="D1324" s="13" t="s">
        <x:v>68</x:v>
      </x:c>
      <x:c r="E1324">
        <x:v>10</x:v>
      </x:c>
      <x:c r="F1324">
        <x:v>20.587</x:v>
      </x:c>
      <x:c r="G1324" s="8">
        <x:v>49904.2253661205</x:v>
      </x:c>
      <x:c r="H1324" s="8">
        <x:v>0</x:v>
      </x:c>
      <x:c r="I1324">
        <x:v>291652.370115831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3118435</x:v>
      </x:c>
      <x:c r="B1325" s="1">
        <x:v>43745.4161983796</x:v>
      </x:c>
      <x:c r="C1325" s="6">
        <x:v>66.1445124166667</x:v>
      </x:c>
      <x:c r="D1325" s="13" t="s">
        <x:v>68</x:v>
      </x:c>
      <x:c r="E1325">
        <x:v>10</x:v>
      </x:c>
      <x:c r="F1325">
        <x:v>20.577</x:v>
      </x:c>
      <x:c r="G1325" s="8">
        <x:v>49894.4923311631</x:v>
      </x:c>
      <x:c r="H1325" s="8">
        <x:v>0</x:v>
      </x:c>
      <x:c r="I1325">
        <x:v>291659.809398384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3118445</x:v>
      </x:c>
      <x:c r="B1326" s="1">
        <x:v>43745.4162329861</x:v>
      </x:c>
      <x:c r="C1326" s="6">
        <x:v>66.1943594316667</x:v>
      </x:c>
      <x:c r="D1326" s="13" t="s">
        <x:v>68</x:v>
      </x:c>
      <x:c r="E1326">
        <x:v>10</x:v>
      </x:c>
      <x:c r="F1326">
        <x:v>20.577</x:v>
      </x:c>
      <x:c r="G1326" s="8">
        <x:v>49887.6409354538</x:v>
      </x:c>
      <x:c r="H1326" s="8">
        <x:v>0</x:v>
      </x:c>
      <x:c r="I1326">
        <x:v>291654.989127252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3118455</x:v>
      </x:c>
      <x:c r="B1327" s="1">
        <x:v>43745.4162676273</x:v>
      </x:c>
      <x:c r="C1327" s="6">
        <x:v>66.2442294666667</x:v>
      </x:c>
      <x:c r="D1327" s="13" t="s">
        <x:v>68</x:v>
      </x:c>
      <x:c r="E1327">
        <x:v>10</x:v>
      </x:c>
      <x:c r="F1327">
        <x:v>20.577</x:v>
      </x:c>
      <x:c r="G1327" s="8">
        <x:v>49876.1877516567</x:v>
      </x:c>
      <x:c r="H1327" s="8">
        <x:v>0</x:v>
      </x:c>
      <x:c r="I1327">
        <x:v>291660.193996864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3118465</x:v>
      </x:c>
      <x:c r="B1328" s="1">
        <x:v>43745.4163023148</x:v>
      </x:c>
      <x:c r="C1328" s="6">
        <x:v>66.29418346</x:v>
      </x:c>
      <x:c r="D1328" s="13" t="s">
        <x:v>68</x:v>
      </x:c>
      <x:c r="E1328">
        <x:v>10</x:v>
      </x:c>
      <x:c r="F1328">
        <x:v>20.576</x:v>
      </x:c>
      <x:c r="G1328" s="8">
        <x:v>49868.1796772401</x:v>
      </x:c>
      <x:c r="H1328" s="8">
        <x:v>0</x:v>
      </x:c>
      <x:c r="I1328">
        <x:v>291671.841834504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3118475</x:v>
      </x:c>
      <x:c r="B1329" s="1">
        <x:v>43745.4163370023</x:v>
      </x:c>
      <x:c r="C1329" s="6">
        <x:v>66.3441684916667</x:v>
      </x:c>
      <x:c r="D1329" s="13" t="s">
        <x:v>68</x:v>
      </x:c>
      <x:c r="E1329">
        <x:v>10</x:v>
      </x:c>
      <x:c r="F1329">
        <x:v>20.573</x:v>
      </x:c>
      <x:c r="G1329" s="8">
        <x:v>49858.650866058</x:v>
      </x:c>
      <x:c r="H1329" s="8">
        <x:v>0</x:v>
      </x:c>
      <x:c r="I1329">
        <x:v>291661.524024053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3118485</x:v>
      </x:c>
      <x:c r="B1330" s="1">
        <x:v>43745.4163716435</x:v>
      </x:c>
      <x:c r="C1330" s="6">
        <x:v>66.3940257066667</x:v>
      </x:c>
      <x:c r="D1330" s="13" t="s">
        <x:v>68</x:v>
      </x:c>
      <x:c r="E1330">
        <x:v>10</x:v>
      </x:c>
      <x:c r="F1330">
        <x:v>20.562</x:v>
      </x:c>
      <x:c r="G1330" s="8">
        <x:v>49844.4394205918</x:v>
      </x:c>
      <x:c r="H1330" s="8">
        <x:v>0</x:v>
      </x:c>
      <x:c r="I1330">
        <x:v>291662.107040402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3118495</x:v>
      </x:c>
      <x:c r="B1331" s="1">
        <x:v>43745.416406331</x:v>
      </x:c>
      <x:c r="C1331" s="6">
        <x:v>66.4439537133333</x:v>
      </x:c>
      <x:c r="D1331" s="13" t="s">
        <x:v>68</x:v>
      </x:c>
      <x:c r="E1331">
        <x:v>10</x:v>
      </x:c>
      <x:c r="F1331">
        <x:v>20.562</x:v>
      </x:c>
      <x:c r="G1331" s="8">
        <x:v>49837.7173993158</x:v>
      </x:c>
      <x:c r="H1331" s="8">
        <x:v>0</x:v>
      </x:c>
      <x:c r="I1331">
        <x:v>291662.738079121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3118505</x:v>
      </x:c>
      <x:c r="B1332" s="1">
        <x:v>43745.4164411227</x:v>
      </x:c>
      <x:c r="C1332" s="6">
        <x:v>66.4940829866667</x:v>
      </x:c>
      <x:c r="D1332" s="13" t="s">
        <x:v>68</x:v>
      </x:c>
      <x:c r="E1332">
        <x:v>10</x:v>
      </x:c>
      <x:c r="F1332">
        <x:v>20.563</x:v>
      </x:c>
      <x:c r="G1332" s="8">
        <x:v>49831.1162660553</x:v>
      </x:c>
      <x:c r="H1332" s="8">
        <x:v>0</x:v>
      </x:c>
      <x:c r="I1332">
        <x:v>291658.475891804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3118515</x:v>
      </x:c>
      <x:c r="B1333" s="1">
        <x:v>43745.4164757755</x:v>
      </x:c>
      <x:c r="C1333" s="6">
        <x:v>66.5439512083333</x:v>
      </x:c>
      <x:c r="D1333" s="13" t="s">
        <x:v>68</x:v>
      </x:c>
      <x:c r="E1333">
        <x:v>10</x:v>
      </x:c>
      <x:c r="F1333">
        <x:v>20.558</x:v>
      </x:c>
      <x:c r="G1333" s="8">
        <x:v>49832.0198680613</x:v>
      </x:c>
      <x:c r="H1333" s="8">
        <x:v>0</x:v>
      </x:c>
      <x:c r="I1333">
        <x:v>291647.702638241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3118525</x:v>
      </x:c>
      <x:c r="B1334" s="1">
        <x:v>43745.4165109606</x:v>
      </x:c>
      <x:c r="C1334" s="6">
        <x:v>66.5946244283333</x:v>
      </x:c>
      <x:c r="D1334" s="13" t="s">
        <x:v>68</x:v>
      </x:c>
      <x:c r="E1334">
        <x:v>10</x:v>
      </x:c>
      <x:c r="F1334">
        <x:v>20.55</x:v>
      </x:c>
      <x:c r="G1334" s="8">
        <x:v>49815.1863632441</x:v>
      </x:c>
      <x:c r="H1334" s="8">
        <x:v>0</x:v>
      </x:c>
      <x:c r="I1334">
        <x:v>291643.716747573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3118535</x:v>
      </x:c>
      <x:c r="B1335" s="1">
        <x:v>43745.4165455671</x:v>
      </x:c>
      <x:c r="C1335" s="6">
        <x:v>66.6444825533333</x:v>
      </x:c>
      <x:c r="D1335" s="13" t="s">
        <x:v>68</x:v>
      </x:c>
      <x:c r="E1335">
        <x:v>10</x:v>
      </x:c>
      <x:c r="F1335">
        <x:v>20.55</x:v>
      </x:c>
      <x:c r="G1335" s="8">
        <x:v>49804.7878871562</x:v>
      </x:c>
      <x:c r="H1335" s="8">
        <x:v>0</x:v>
      </x:c>
      <x:c r="I1335">
        <x:v>291643.597929536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3118545</x:v>
      </x:c>
      <x:c r="B1336" s="1">
        <x:v>43745.4165802431</x:v>
      </x:c>
      <x:c r="C1336" s="6">
        <x:v>66.6944064383333</x:v>
      </x:c>
      <x:c r="D1336" s="13" t="s">
        <x:v>68</x:v>
      </x:c>
      <x:c r="E1336">
        <x:v>10</x:v>
      </x:c>
      <x:c r="F1336">
        <x:v>20.545</x:v>
      </x:c>
      <x:c r="G1336" s="8">
        <x:v>49797.8861953283</x:v>
      </x:c>
      <x:c r="H1336" s="8">
        <x:v>0</x:v>
      </x:c>
      <x:c r="I1336">
        <x:v>291644.696469539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3118555</x:v>
      </x:c>
      <x:c r="B1337" s="1">
        <x:v>43745.4166148958</x:v>
      </x:c>
      <x:c r="C1337" s="6">
        <x:v>66.7442887783333</x:v>
      </x:c>
      <x:c r="D1337" s="13" t="s">
        <x:v>68</x:v>
      </x:c>
      <x:c r="E1337">
        <x:v>10</x:v>
      </x:c>
      <x:c r="F1337">
        <x:v>20.545</x:v>
      </x:c>
      <x:c r="G1337" s="8">
        <x:v>49798.3853723107</x:v>
      </x:c>
      <x:c r="H1337" s="8">
        <x:v>0</x:v>
      </x:c>
      <x:c r="I1337">
        <x:v>291630.961222498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3118565</x:v>
      </x:c>
      <x:c r="B1338" s="1">
        <x:v>43745.4166495023</x:v>
      </x:c>
      <x:c r="C1338" s="6">
        <x:v>66.7941296333333</x:v>
      </x:c>
      <x:c r="D1338" s="13" t="s">
        <x:v>68</x:v>
      </x:c>
      <x:c r="E1338">
        <x:v>10</x:v>
      </x:c>
      <x:c r="F1338">
        <x:v>20.547</x:v>
      </x:c>
      <x:c r="G1338" s="8">
        <x:v>49790.2163509986</x:v>
      </x:c>
      <x:c r="H1338" s="8">
        <x:v>0</x:v>
      </x:c>
      <x:c r="I1338">
        <x:v>291636.214173405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3118575</x:v>
      </x:c>
      <x:c r="B1339" s="1">
        <x:v>43745.4166842593</x:v>
      </x:c>
      <x:c r="C1339" s="6">
        <x:v>66.8442040916667</x:v>
      </x:c>
      <x:c r="D1339" s="13" t="s">
        <x:v>68</x:v>
      </x:c>
      <x:c r="E1339">
        <x:v>10</x:v>
      </x:c>
      <x:c r="F1339">
        <x:v>20.541</x:v>
      </x:c>
      <x:c r="G1339" s="8">
        <x:v>49774.6288895266</x:v>
      </x:c>
      <x:c r="H1339" s="8">
        <x:v>0</x:v>
      </x:c>
      <x:c r="I1339">
        <x:v>291642.154405518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3118585</x:v>
      </x:c>
      <x:c r="B1340" s="1">
        <x:v>43745.4167189005</x:v>
      </x:c>
      <x:c r="C1340" s="6">
        <x:v>66.89406583</x:v>
      </x:c>
      <x:c r="D1340" s="13" t="s">
        <x:v>68</x:v>
      </x:c>
      <x:c r="E1340">
        <x:v>10</x:v>
      </x:c>
      <x:c r="F1340">
        <x:v>20.539</x:v>
      </x:c>
      <x:c r="G1340" s="8">
        <x:v>49770.0727247693</x:v>
      </x:c>
      <x:c r="H1340" s="8">
        <x:v>0</x:v>
      </x:c>
      <x:c r="I1340">
        <x:v>291635.616624313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3118595</x:v>
      </x:c>
      <x:c r="B1341" s="1">
        <x:v>43745.4167535532</x:v>
      </x:c>
      <x:c r="C1341" s="6">
        <x:v>66.9439938383333</x:v>
      </x:c>
      <x:c r="D1341" s="13" t="s">
        <x:v>68</x:v>
      </x:c>
      <x:c r="E1341">
        <x:v>10</x:v>
      </x:c>
      <x:c r="F1341">
        <x:v>20.534</x:v>
      </x:c>
      <x:c r="G1341" s="8">
        <x:v>49763.917616235</x:v>
      </x:c>
      <x:c r="H1341" s="8">
        <x:v>0</x:v>
      </x:c>
      <x:c r="I1341">
        <x:v>291641.090456373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3118605</x:v>
      </x:c>
      <x:c r="B1342" s="1">
        <x:v>43745.4167887384</x:v>
      </x:c>
      <x:c r="C1342" s="6">
        <x:v>66.99462883</x:v>
      </x:c>
      <x:c r="D1342" s="13" t="s">
        <x:v>68</x:v>
      </x:c>
      <x:c r="E1342">
        <x:v>10</x:v>
      </x:c>
      <x:c r="F1342">
        <x:v>20.534</x:v>
      </x:c>
      <x:c r="G1342" s="8">
        <x:v>49757.6015795225</x:v>
      </x:c>
      <x:c r="H1342" s="8">
        <x:v>0</x:v>
      </x:c>
      <x:c r="I1342">
        <x:v>291639.703721571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3118615</x:v>
      </x:c>
      <x:c r="B1343" s="1">
        <x:v>43745.4168233796</x:v>
      </x:c>
      <x:c r="C1343" s="6">
        <x:v>67.044529195</x:v>
      </x:c>
      <x:c r="D1343" s="13" t="s">
        <x:v>68</x:v>
      </x:c>
      <x:c r="E1343">
        <x:v>10</x:v>
      </x:c>
      <x:c r="F1343">
        <x:v>20.532</x:v>
      </x:c>
      <x:c r="G1343" s="8">
        <x:v>49745.4363301831</x:v>
      </x:c>
      <x:c r="H1343" s="8">
        <x:v>0</x:v>
      </x:c>
      <x:c r="I1343">
        <x:v>291635.746872637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3118625</x:v>
      </x:c>
      <x:c r="B1344" s="1">
        <x:v>43745.4168580208</x:v>
      </x:c>
      <x:c r="C1344" s="6">
        <x:v>67.0944150866667</x:v>
      </x:c>
      <x:c r="D1344" s="13" t="s">
        <x:v>68</x:v>
      </x:c>
      <x:c r="E1344">
        <x:v>10</x:v>
      </x:c>
      <x:c r="F1344">
        <x:v>20.532</x:v>
      </x:c>
      <x:c r="G1344" s="8">
        <x:v>49742.2449277816</x:v>
      </x:c>
      <x:c r="H1344" s="8">
        <x:v>0</x:v>
      </x:c>
      <x:c r="I1344">
        <x:v>291640.164526931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3118635</x:v>
      </x:c>
      <x:c r="B1345" s="1">
        <x:v>43745.4168927083</x:v>
      </x:c>
      <x:c r="C1345" s="6">
        <x:v>67.1443552733333</x:v>
      </x:c>
      <x:c r="D1345" s="13" t="s">
        <x:v>68</x:v>
      </x:c>
      <x:c r="E1345">
        <x:v>10</x:v>
      </x:c>
      <x:c r="F1345">
        <x:v>20.52</x:v>
      </x:c>
      <x:c r="G1345" s="8">
        <x:v>49733.0500560331</x:v>
      </x:c>
      <x:c r="H1345" s="8">
        <x:v>0</x:v>
      </x:c>
      <x:c r="I1345">
        <x:v>291633.005656074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3118645</x:v>
      </x:c>
      <x:c r="B1346" s="1">
        <x:v>43745.4169273495</x:v>
      </x:c>
      <x:c r="C1346" s="6">
        <x:v>67.194241015</x:v>
      </x:c>
      <x:c r="D1346" s="13" t="s">
        <x:v>68</x:v>
      </x:c>
      <x:c r="E1346">
        <x:v>10</x:v>
      </x:c>
      <x:c r="F1346">
        <x:v>20.52</x:v>
      </x:c>
      <x:c r="G1346" s="8">
        <x:v>49727.2920868665</x:v>
      </x:c>
      <x:c r="H1346" s="8">
        <x:v>0</x:v>
      </x:c>
      <x:c r="I1346">
        <x:v>291632.031842351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3118655</x:v>
      </x:c>
      <x:c r="B1347" s="1">
        <x:v>43745.416962037</x:v>
      </x:c>
      <x:c r="C1347" s="6">
        <x:v>67.2441700816667</x:v>
      </x:c>
      <x:c r="D1347" s="13" t="s">
        <x:v>68</x:v>
      </x:c>
      <x:c r="E1347">
        <x:v>10</x:v>
      </x:c>
      <x:c r="F1347">
        <x:v>20.513</x:v>
      </x:c>
      <x:c r="G1347" s="8">
        <x:v>49707.9854990911</x:v>
      </x:c>
      <x:c r="H1347" s="8">
        <x:v>0</x:v>
      </x:c>
      <x:c r="I1347">
        <x:v>291629.88297896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3118665</x:v>
      </x:c>
      <x:c r="B1348" s="1">
        <x:v>43745.4169967245</x:v>
      </x:c>
      <x:c r="C1348" s="6">
        <x:v>67.294153105</x:v>
      </x:c>
      <x:c r="D1348" s="13" t="s">
        <x:v>68</x:v>
      </x:c>
      <x:c r="E1348">
        <x:v>10</x:v>
      </x:c>
      <x:c r="F1348">
        <x:v>20.515</x:v>
      </x:c>
      <x:c r="G1348" s="8">
        <x:v>49693.523233429</x:v>
      </x:c>
      <x:c r="H1348" s="8">
        <x:v>0</x:v>
      </x:c>
      <x:c r="I1348">
        <x:v>291623.221690843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3118675</x:v>
      </x:c>
      <x:c r="B1349" s="1">
        <x:v>43745.417031794</x:v>
      </x:c>
      <x:c r="C1349" s="6">
        <x:v>67.3446072766667</x:v>
      </x:c>
      <x:c r="D1349" s="13" t="s">
        <x:v>68</x:v>
      </x:c>
      <x:c r="E1349">
        <x:v>10</x:v>
      </x:c>
      <x:c r="F1349">
        <x:v>20.51</x:v>
      </x:c>
      <x:c r="G1349" s="8">
        <x:v>49690.8143028874</x:v>
      </x:c>
      <x:c r="H1349" s="8">
        <x:v>0</x:v>
      </x:c>
      <x:c r="I1349">
        <x:v>291612.644687276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3118685</x:v>
      </x:c>
      <x:c r="B1350" s="1">
        <x:v>43745.4170664699</x:v>
      </x:c>
      <x:c r="C1350" s="6">
        <x:v>67.3945817833333</x:v>
      </x:c>
      <x:c r="D1350" s="13" t="s">
        <x:v>68</x:v>
      </x:c>
      <x:c r="E1350">
        <x:v>10</x:v>
      </x:c>
      <x:c r="F1350">
        <x:v>20.51</x:v>
      </x:c>
      <x:c r="G1350" s="8">
        <x:v>49688.1325343805</x:v>
      </x:c>
      <x:c r="H1350" s="8">
        <x:v>0</x:v>
      </x:c>
      <x:c r="I1350">
        <x:v>291622.808411424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3118695</x:v>
      </x:c>
      <x:c r="B1351" s="1">
        <x:v>43745.4171012384</x:v>
      </x:c>
      <x:c r="C1351" s="6">
        <x:v>67.44460473</x:v>
      </x:c>
      <x:c r="D1351" s="13" t="s">
        <x:v>68</x:v>
      </x:c>
      <x:c r="E1351">
        <x:v>10</x:v>
      </x:c>
      <x:c r="F1351">
        <x:v>20.508</x:v>
      </x:c>
      <x:c r="G1351" s="8">
        <x:v>49687.6291552753</x:v>
      </x:c>
      <x:c r="H1351" s="8">
        <x:v>0</x:v>
      </x:c>
      <x:c r="I1351">
        <x:v>291631.199774317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3118705</x:v>
      </x:c>
      <x:c r="B1352" s="1">
        <x:v>43745.4171358449</x:v>
      </x:c>
      <x:c r="C1352" s="6">
        <x:v>67.4944888683333</x:v>
      </x:c>
      <x:c r="D1352" s="13" t="s">
        <x:v>68</x:v>
      </x:c>
      <x:c r="E1352">
        <x:v>10</x:v>
      </x:c>
      <x:c r="F1352">
        <x:v>20.502</x:v>
      </x:c>
      <x:c r="G1352" s="8">
        <x:v>49677.742441474</x:v>
      </x:c>
      <x:c r="H1352" s="8">
        <x:v>0</x:v>
      </x:c>
      <x:c r="I1352">
        <x:v>291620.358734624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3118715</x:v>
      </x:c>
      <x:c r="B1353" s="1">
        <x:v>43745.4171704514</x:v>
      </x:c>
      <x:c r="C1353" s="6">
        <x:v>67.5442798116667</x:v>
      </x:c>
      <x:c r="D1353" s="13" t="s">
        <x:v>68</x:v>
      </x:c>
      <x:c r="E1353">
        <x:v>10</x:v>
      </x:c>
      <x:c r="F1353">
        <x:v>20.501</x:v>
      </x:c>
      <x:c r="G1353" s="8">
        <x:v>49670.7329285896</x:v>
      </x:c>
      <x:c r="H1353" s="8">
        <x:v>0</x:v>
      </x:c>
      <x:c r="I1353">
        <x:v>291610.956673402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3118725</x:v>
      </x:c>
      <x:c r="B1354" s="1">
        <x:v>43745.4172050926</x:v>
      </x:c>
      <x:c r="C1354" s="6">
        <x:v>67.5941978083333</x:v>
      </x:c>
      <x:c r="D1354" s="13" t="s">
        <x:v>68</x:v>
      </x:c>
      <x:c r="E1354">
        <x:v>10</x:v>
      </x:c>
      <x:c r="F1354">
        <x:v>20.493</x:v>
      </x:c>
      <x:c r="G1354" s="8">
        <x:v>49663.0251802191</x:v>
      </x:c>
      <x:c r="H1354" s="8">
        <x:v>0</x:v>
      </x:c>
      <x:c r="I1354">
        <x:v>291609.022981931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3118735</x:v>
      </x:c>
      <x:c r="B1355" s="1">
        <x:v>43745.4172398148</x:v>
      </x:c>
      <x:c r="C1355" s="6">
        <x:v>67.6441706583333</x:v>
      </x:c>
      <x:c r="D1355" s="13" t="s">
        <x:v>68</x:v>
      </x:c>
      <x:c r="E1355">
        <x:v>10</x:v>
      </x:c>
      <x:c r="F1355">
        <x:v>20.489</x:v>
      </x:c>
      <x:c r="G1355" s="8">
        <x:v>49651.6197207298</x:v>
      </x:c>
      <x:c r="H1355" s="8">
        <x:v>0</x:v>
      </x:c>
      <x:c r="I1355">
        <x:v>291617.106590732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3118745</x:v>
      </x:c>
      <x:c r="B1356" s="1">
        <x:v>43745.4172747685</x:v>
      </x:c>
      <x:c r="C1356" s="6">
        <x:v>67.6945518016667</x:v>
      </x:c>
      <x:c r="D1356" s="13" t="s">
        <x:v>68</x:v>
      </x:c>
      <x:c r="E1356">
        <x:v>10</x:v>
      </x:c>
      <x:c r="F1356">
        <x:v>20.494</x:v>
      </x:c>
      <x:c r="G1356" s="8">
        <x:v>49638.8387673457</x:v>
      </x:c>
      <x:c r="H1356" s="8">
        <x:v>0</x:v>
      </x:c>
      <x:c r="I1356">
        <x:v>291620.842387842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3118755</x:v>
      </x:c>
      <x:c r="B1357" s="1">
        <x:v>43745.4173095718</x:v>
      </x:c>
      <x:c r="C1357" s="6">
        <x:v>67.7446223666667</x:v>
      </x:c>
      <x:c r="D1357" s="13" t="s">
        <x:v>68</x:v>
      </x:c>
      <x:c r="E1357">
        <x:v>10</x:v>
      </x:c>
      <x:c r="F1357">
        <x:v>20.491</x:v>
      </x:c>
      <x:c r="G1357" s="8">
        <x:v>49637.5297279445</x:v>
      </x:c>
      <x:c r="H1357" s="8">
        <x:v>0</x:v>
      </x:c>
      <x:c r="I1357">
        <x:v>291611.397109067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3118765</x:v>
      </x:c>
      <x:c r="B1358" s="1">
        <x:v>43745.4173437847</x:v>
      </x:c>
      <x:c r="C1358" s="6">
        <x:v>67.7939277666667</x:v>
      </x:c>
      <x:c r="D1358" s="13" t="s">
        <x:v>68</x:v>
      </x:c>
      <x:c r="E1358">
        <x:v>10</x:v>
      </x:c>
      <x:c r="F1358">
        <x:v>20.492</x:v>
      </x:c>
      <x:c r="G1358" s="8">
        <x:v>49634.7770810008</x:v>
      </x:c>
      <x:c r="H1358" s="8">
        <x:v>0</x:v>
      </x:c>
      <x:c r="I1358">
        <x:v>291598.066042506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3118775</x:v>
      </x:c>
      <x:c r="B1359" s="1">
        <x:v>43745.4173790509</x:v>
      </x:c>
      <x:c r="C1359" s="6">
        <x:v>67.8447082933333</x:v>
      </x:c>
      <x:c r="D1359" s="13" t="s">
        <x:v>68</x:v>
      </x:c>
      <x:c r="E1359">
        <x:v>10</x:v>
      </x:c>
      <x:c r="F1359">
        <x:v>20.481</x:v>
      </x:c>
      <x:c r="G1359" s="8">
        <x:v>49626.0633964339</x:v>
      </x:c>
      <x:c r="H1359" s="8">
        <x:v>0</x:v>
      </x:c>
      <x:c r="I1359">
        <x:v>291606.155184067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3118785</x:v>
      </x:c>
      <x:c r="B1360" s="1">
        <x:v>43745.4174136921</x:v>
      </x:c>
      <x:c r="C1360" s="6">
        <x:v>67.8945634166667</x:v>
      </x:c>
      <x:c r="D1360" s="13" t="s">
        <x:v>68</x:v>
      </x:c>
      <x:c r="E1360">
        <x:v>10</x:v>
      </x:c>
      <x:c r="F1360">
        <x:v>20.486</x:v>
      </x:c>
      <x:c r="G1360" s="8">
        <x:v>49612.7990296584</x:v>
      </x:c>
      <x:c r="H1360" s="8">
        <x:v>0</x:v>
      </x:c>
      <x:c r="I1360">
        <x:v>291604.091123015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3118795</x:v>
      </x:c>
      <x:c r="B1361" s="1">
        <x:v>43745.4174482292</x:v>
      </x:c>
      <x:c r="C1361" s="6">
        <x:v>67.9442964466667</x:v>
      </x:c>
      <x:c r="D1361" s="13" t="s">
        <x:v>68</x:v>
      </x:c>
      <x:c r="E1361">
        <x:v>10</x:v>
      </x:c>
      <x:c r="F1361">
        <x:v>20.48</x:v>
      </x:c>
      <x:c r="G1361" s="8">
        <x:v>49607.3932442419</x:v>
      </x:c>
      <x:c r="H1361" s="8">
        <x:v>0</x:v>
      </x:c>
      <x:c r="I1361">
        <x:v>291607.124647121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3118805</x:v>
      </x:c>
      <x:c r="B1362" s="1">
        <x:v>43745.4174827199</x:v>
      </x:c>
      <x:c r="C1362" s="6">
        <x:v>67.9939822566667</x:v>
      </x:c>
      <x:c r="D1362" s="13" t="s">
        <x:v>68</x:v>
      </x:c>
      <x:c r="E1362">
        <x:v>10</x:v>
      </x:c>
      <x:c r="F1362">
        <x:v>20.479</x:v>
      </x:c>
      <x:c r="G1362" s="8">
        <x:v>49601.1336635455</x:v>
      </x:c>
      <x:c r="H1362" s="8">
        <x:v>0</x:v>
      </x:c>
      <x:c r="I1362">
        <x:v>291611.815435127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3118815</x:v>
      </x:c>
      <x:c r="B1363" s="1">
        <x:v>43745.4175177431</x:v>
      </x:c>
      <x:c r="C1363" s="6">
        <x:v>68.0444206066667</x:v>
      </x:c>
      <x:c r="D1363" s="13" t="s">
        <x:v>68</x:v>
      </x:c>
      <x:c r="E1363">
        <x:v>10</x:v>
      </x:c>
      <x:c r="F1363">
        <x:v>20.472</x:v>
      </x:c>
      <x:c r="G1363" s="8">
        <x:v>49584.1757748667</x:v>
      </x:c>
      <x:c r="H1363" s="8">
        <x:v>0</x:v>
      </x:c>
      <x:c r="I1363">
        <x:v>291602.57734358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3118825</x:v>
      </x:c>
      <x:c r="B1364" s="1">
        <x:v>43745.4175523148</x:v>
      </x:c>
      <x:c r="C1364" s="6">
        <x:v>68.094206665</x:v>
      </x:c>
      <x:c r="D1364" s="13" t="s">
        <x:v>68</x:v>
      </x:c>
      <x:c r="E1364">
        <x:v>10</x:v>
      </x:c>
      <x:c r="F1364">
        <x:v>20.475</x:v>
      </x:c>
      <x:c r="G1364" s="8">
        <x:v>49584.9588243897</x:v>
      </x:c>
      <x:c r="H1364" s="8">
        <x:v>0</x:v>
      </x:c>
      <x:c r="I1364">
        <x:v>291603.158119873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3118835</x:v>
      </x:c>
      <x:c r="B1365" s="1">
        <x:v>43745.417587419</x:v>
      </x:c>
      <x:c r="C1365" s="6">
        <x:v>68.1447315233333</x:v>
      </x:c>
      <x:c r="D1365" s="13" t="s">
        <x:v>68</x:v>
      </x:c>
      <x:c r="E1365">
        <x:v>10</x:v>
      </x:c>
      <x:c r="F1365">
        <x:v>20.473</x:v>
      </x:c>
      <x:c r="G1365" s="8">
        <x:v>49581.1810383572</x:v>
      </x:c>
      <x:c r="H1365" s="8">
        <x:v>0</x:v>
      </x:c>
      <x:c r="I1365">
        <x:v>291609.388935893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3118845</x:v>
      </x:c>
      <x:c r="B1366" s="1">
        <x:v>43745.4176220255</x:v>
      </x:c>
      <x:c r="C1366" s="6">
        <x:v>68.194588525</x:v>
      </x:c>
      <x:c r="D1366" s="13" t="s">
        <x:v>68</x:v>
      </x:c>
      <x:c r="E1366">
        <x:v>10</x:v>
      </x:c>
      <x:c r="F1366">
        <x:v>20.471</x:v>
      </x:c>
      <x:c r="G1366" s="8">
        <x:v>49574.8590379344</x:v>
      </x:c>
      <x:c r="H1366" s="8">
        <x:v>0</x:v>
      </x:c>
      <x:c r="I1366">
        <x:v>291596.35400509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3118855</x:v>
      </x:c>
      <x:c r="B1367" s="1">
        <x:v>43745.4176565625</x:v>
      </x:c>
      <x:c r="C1367" s="6">
        <x:v>68.2442965733333</x:v>
      </x:c>
      <x:c r="D1367" s="13" t="s">
        <x:v>68</x:v>
      </x:c>
      <x:c r="E1367">
        <x:v>10</x:v>
      </x:c>
      <x:c r="F1367">
        <x:v>20.469</x:v>
      </x:c>
      <x:c r="G1367" s="8">
        <x:v>49570.7500176454</x:v>
      </x:c>
      <x:c r="H1367" s="8">
        <x:v>0</x:v>
      </x:c>
      <x:c r="I1367">
        <x:v>291593.189236155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3118865</x:v>
      </x:c>
      <x:c r="B1368" s="1">
        <x:v>43745.4176910532</x:v>
      </x:c>
      <x:c r="C1368" s="6">
        <x:v>68.293954805</x:v>
      </x:c>
      <x:c r="D1368" s="13" t="s">
        <x:v>68</x:v>
      </x:c>
      <x:c r="E1368">
        <x:v>10</x:v>
      </x:c>
      <x:c r="F1368">
        <x:v>20.465</x:v>
      </x:c>
      <x:c r="G1368" s="8">
        <x:v>49571.2081731661</x:v>
      </x:c>
      <x:c r="H1368" s="8">
        <x:v>0</x:v>
      </x:c>
      <x:c r="I1368">
        <x:v>291591.578428126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3118875</x:v>
      </x:c>
      <x:c r="B1369" s="1">
        <x:v>43745.4177261921</x:v>
      </x:c>
      <x:c r="C1369" s="6">
        <x:v>68.3445988283333</x:v>
      </x:c>
      <x:c r="D1369" s="13" t="s">
        <x:v>68</x:v>
      </x:c>
      <x:c r="E1369">
        <x:v>10</x:v>
      </x:c>
      <x:c r="F1369">
        <x:v>20.467</x:v>
      </x:c>
      <x:c r="G1369" s="8">
        <x:v>49561.0577079979</x:v>
      </x:c>
      <x:c r="H1369" s="8">
        <x:v>0</x:v>
      </x:c>
      <x:c r="I1369">
        <x:v>291600.966809099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3118885</x:v>
      </x:c>
      <x:c r="B1370" s="1">
        <x:v>43745.4177607639</x:v>
      </x:c>
      <x:c r="C1370" s="6">
        <x:v>68.3943563083333</x:v>
      </x:c>
      <x:c r="D1370" s="13" t="s">
        <x:v>68</x:v>
      </x:c>
      <x:c r="E1370">
        <x:v>10</x:v>
      </x:c>
      <x:c r="F1370">
        <x:v>20.464</x:v>
      </x:c>
      <x:c r="G1370" s="8">
        <x:v>49550.4264686746</x:v>
      </x:c>
      <x:c r="H1370" s="8">
        <x:v>0</x:v>
      </x:c>
      <x:c r="I1370">
        <x:v>291598.43297581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3118895</x:v>
      </x:c>
      <x:c r="B1371" s="1">
        <x:v>43745.4177952894</x:v>
      </x:c>
      <x:c r="C1371" s="6">
        <x:v>68.4440600516667</x:v>
      </x:c>
      <x:c r="D1371" s="13" t="s">
        <x:v>68</x:v>
      </x:c>
      <x:c r="E1371">
        <x:v>10</x:v>
      </x:c>
      <x:c r="F1371">
        <x:v>20.46</x:v>
      </x:c>
      <x:c r="G1371" s="8">
        <x:v>49542.6475937515</x:v>
      </x:c>
      <x:c r="H1371" s="8">
        <x:v>0</x:v>
      </x:c>
      <x:c r="I1371">
        <x:v>291589.137945272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3118905</x:v>
      </x:c>
      <x:c r="B1372" s="1">
        <x:v>43745.4178298958</x:v>
      </x:c>
      <x:c r="C1372" s="6">
        <x:v>68.4938948566667</x:v>
      </x:c>
      <x:c r="D1372" s="13" t="s">
        <x:v>68</x:v>
      </x:c>
      <x:c r="E1372">
        <x:v>10</x:v>
      </x:c>
      <x:c r="F1372">
        <x:v>20.453</x:v>
      </x:c>
      <x:c r="G1372" s="8">
        <x:v>49530.0861401311</x:v>
      </x:c>
      <x:c r="H1372" s="8">
        <x:v>0</x:v>
      </x:c>
      <x:c r="I1372">
        <x:v>291587.669804996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3118915</x:v>
      </x:c>
      <x:c r="B1373" s="1">
        <x:v>43745.417865162</x:v>
      </x:c>
      <x:c r="C1373" s="6">
        <x:v>68.5447091766667</x:v>
      </x:c>
      <x:c r="D1373" s="13" t="s">
        <x:v>68</x:v>
      </x:c>
      <x:c r="E1373">
        <x:v>10</x:v>
      </x:c>
      <x:c r="F1373">
        <x:v>20.454</x:v>
      </x:c>
      <x:c r="G1373" s="8">
        <x:v>49509.979119953</x:v>
      </x:c>
      <x:c r="H1373" s="8">
        <x:v>0</x:v>
      </x:c>
      <x:c r="I1373">
        <x:v>291580.563644987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3118925</x:v>
      </x:c>
      <x:c r="B1374" s="1">
        <x:v>43745.4178998495</x:v>
      </x:c>
      <x:c r="C1374" s="6">
        <x:v>68.5946092133333</x:v>
      </x:c>
      <x:c r="D1374" s="13" t="s">
        <x:v>68</x:v>
      </x:c>
      <x:c r="E1374">
        <x:v>10</x:v>
      </x:c>
      <x:c r="F1374">
        <x:v>20.443</x:v>
      </x:c>
      <x:c r="G1374" s="8">
        <x:v>49513.274927829</x:v>
      </x:c>
      <x:c r="H1374" s="8">
        <x:v>0</x:v>
      </x:c>
      <x:c r="I1374">
        <x:v>291570.55758673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3118935</x:v>
      </x:c>
      <x:c r="B1375" s="1">
        <x:v>43745.417934456</x:v>
      </x:c>
      <x:c r="C1375" s="6">
        <x:v>68.644470575</x:v>
      </x:c>
      <x:c r="D1375" s="13" t="s">
        <x:v>68</x:v>
      </x:c>
      <x:c r="E1375">
        <x:v>10</x:v>
      </x:c>
      <x:c r="F1375">
        <x:v>20.447</x:v>
      </x:c>
      <x:c r="G1375" s="8">
        <x:v>49504.4312698744</x:v>
      </x:c>
      <x:c r="H1375" s="8">
        <x:v>0</x:v>
      </x:c>
      <x:c r="I1375">
        <x:v>291598.752188718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3118945</x:v>
      </x:c>
      <x:c r="B1376" s="1">
        <x:v>43745.4179690625</x:v>
      </x:c>
      <x:c r="C1376" s="6">
        <x:v>68.6942775833333</x:v>
      </x:c>
      <x:c r="D1376" s="13" t="s">
        <x:v>68</x:v>
      </x:c>
      <x:c r="E1376">
        <x:v>10</x:v>
      </x:c>
      <x:c r="F1376">
        <x:v>20.445</x:v>
      </x:c>
      <x:c r="G1376" s="8">
        <x:v>49494.2058652143</x:v>
      </x:c>
      <x:c r="H1376" s="8">
        <x:v>0</x:v>
      </x:c>
      <x:c r="I1376">
        <x:v>291580.558452879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3118955</x:v>
      </x:c>
      <x:c r="B1377" s="1">
        <x:v>43745.4180035532</x:v>
      </x:c>
      <x:c r="C1377" s="6">
        <x:v>68.743960925</x:v>
      </x:c>
      <x:c r="D1377" s="13" t="s">
        <x:v>68</x:v>
      </x:c>
      <x:c r="E1377">
        <x:v>10</x:v>
      </x:c>
      <x:c r="F1377">
        <x:v>20.441</x:v>
      </x:c>
      <x:c r="G1377" s="8">
        <x:v>49488.7359393255</x:v>
      </x:c>
      <x:c r="H1377" s="8">
        <x:v>0</x:v>
      </x:c>
      <x:c r="I1377">
        <x:v>291573.346187222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3118965</x:v>
      </x:c>
      <x:c r="B1378" s="1">
        <x:v>43745.4180386574</x:v>
      </x:c>
      <x:c r="C1378" s="6">
        <x:v>68.7945335616667</x:v>
      </x:c>
      <x:c r="D1378" s="13" t="s">
        <x:v>68</x:v>
      </x:c>
      <x:c r="E1378">
        <x:v>10</x:v>
      </x:c>
      <x:c r="F1378">
        <x:v>20.437</x:v>
      </x:c>
      <x:c r="G1378" s="8">
        <x:v>49480.7562045666</x:v>
      </x:c>
      <x:c r="H1378" s="8">
        <x:v>0</x:v>
      </x:c>
      <x:c r="I1378">
        <x:v>291567.60621079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3118975</x:v>
      </x:c>
      <x:c r="B1379" s="1">
        <x:v>43745.4180731134</x:v>
      </x:c>
      <x:c r="C1379" s="6">
        <x:v>68.8441615166667</x:v>
      </x:c>
      <x:c r="D1379" s="13" t="s">
        <x:v>68</x:v>
      </x:c>
      <x:c r="E1379">
        <x:v>10</x:v>
      </x:c>
      <x:c r="F1379">
        <x:v>20.431</x:v>
      </x:c>
      <x:c r="G1379" s="8">
        <x:v>49470.7278688605</x:v>
      </x:c>
      <x:c r="H1379" s="8">
        <x:v>0</x:v>
      </x:c>
      <x:c r="I1379">
        <x:v>291571.88259762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3118985</x:v>
      </x:c>
      <x:c r="B1380" s="1">
        <x:v>43745.4181076736</x:v>
      </x:c>
      <x:c r="C1380" s="6">
        <x:v>68.8939084616667</x:v>
      </x:c>
      <x:c r="D1380" s="13" t="s">
        <x:v>68</x:v>
      </x:c>
      <x:c r="E1380">
        <x:v>10</x:v>
      </x:c>
      <x:c r="F1380">
        <x:v>20.425</x:v>
      </x:c>
      <x:c r="G1380" s="8">
        <x:v>49462.5733002602</x:v>
      </x:c>
      <x:c r="H1380" s="8">
        <x:v>0</x:v>
      </x:c>
      <x:c r="I1380">
        <x:v>291570.43996437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3118995</x:v>
      </x:c>
      <x:c r="B1381" s="1">
        <x:v>43745.4181428588</x:v>
      </x:c>
      <x:c r="C1381" s="6">
        <x:v>68.944554905</x:v>
      </x:c>
      <x:c r="D1381" s="13" t="s">
        <x:v>68</x:v>
      </x:c>
      <x:c r="E1381">
        <x:v>10</x:v>
      </x:c>
      <x:c r="F1381">
        <x:v>20.429</x:v>
      </x:c>
      <x:c r="G1381" s="8">
        <x:v>49454.583174214</x:v>
      </x:c>
      <x:c r="H1381" s="8">
        <x:v>0</x:v>
      </x:c>
      <x:c r="I1381">
        <x:v>291570.91327649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3119005</x:v>
      </x:c>
      <x:c r="B1382" s="1">
        <x:v>43745.4181773495</x:v>
      </x:c>
      <x:c r="C1382" s="6">
        <x:v>68.9942681133333</x:v>
      </x:c>
      <x:c r="D1382" s="13" t="s">
        <x:v>68</x:v>
      </x:c>
      <x:c r="E1382">
        <x:v>10</x:v>
      </x:c>
      <x:c r="F1382">
        <x:v>20.425</x:v>
      </x:c>
      <x:c r="G1382" s="8">
        <x:v>49441.7344570356</x:v>
      </x:c>
      <x:c r="H1382" s="8">
        <x:v>0</x:v>
      </x:c>
      <x:c r="I1382">
        <x:v>291569.710109174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3119015</x:v>
      </x:c>
      <x:c r="B1383" s="1">
        <x:v>43745.4182118866</x:v>
      </x:c>
      <x:c r="C1383" s="6">
        <x:v>69.043996365</x:v>
      </x:c>
      <x:c r="D1383" s="13" t="s">
        <x:v>68</x:v>
      </x:c>
      <x:c r="E1383">
        <x:v>10</x:v>
      </x:c>
      <x:c r="F1383">
        <x:v>20.421</x:v>
      </x:c>
      <x:c r="G1383" s="8">
        <x:v>49435.8677468172</x:v>
      </x:c>
      <x:c r="H1383" s="8">
        <x:v>0</x:v>
      </x:c>
      <x:c r="I1383">
        <x:v>291560.135870707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3119025</x:v>
      </x:c>
      <x:c r="B1384" s="1">
        <x:v>43745.4182470718</x:v>
      </x:c>
      <x:c r="C1384" s="6">
        <x:v>69.0946626983333</x:v>
      </x:c>
      <x:c r="D1384" s="13" t="s">
        <x:v>68</x:v>
      </x:c>
      <x:c r="E1384">
        <x:v>10</x:v>
      </x:c>
      <x:c r="F1384">
        <x:v>20.413</x:v>
      </x:c>
      <x:c r="G1384" s="8">
        <x:v>49434.1518859044</x:v>
      </x:c>
      <x:c r="H1384" s="8">
        <x:v>0</x:v>
      </x:c>
      <x:c r="I1384">
        <x:v>291565.883503163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3119035</x:v>
      </x:c>
      <x:c r="B1385" s="1">
        <x:v>43745.4182815972</x:v>
      </x:c>
      <x:c r="C1385" s="6">
        <x:v>69.1443846566667</x:v>
      </x:c>
      <x:c r="D1385" s="13" t="s">
        <x:v>68</x:v>
      </x:c>
      <x:c r="E1385">
        <x:v>10</x:v>
      </x:c>
      <x:c r="F1385">
        <x:v>20.417</x:v>
      </x:c>
      <x:c r="G1385" s="8">
        <x:v>49418.9806756391</x:v>
      </x:c>
      <x:c r="H1385" s="8">
        <x:v>0</x:v>
      </x:c>
      <x:c r="I1385">
        <x:v>291559.021215712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3119045</x:v>
      </x:c>
      <x:c r="B1386" s="1">
        <x:v>43745.4183163194</x:v>
      </x:c>
      <x:c r="C1386" s="6">
        <x:v>69.1943515233333</x:v>
      </x:c>
      <x:c r="D1386" s="13" t="s">
        <x:v>68</x:v>
      </x:c>
      <x:c r="E1386">
        <x:v>10</x:v>
      </x:c>
      <x:c r="F1386">
        <x:v>20.412</x:v>
      </x:c>
      <x:c r="G1386" s="8">
        <x:v>49410.3699518995</x:v>
      </x:c>
      <x:c r="H1386" s="8">
        <x:v>0</x:v>
      </x:c>
      <x:c r="I1386">
        <x:v>291560.161419476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3119055</x:v>
      </x:c>
      <x:c r="B1387" s="1">
        <x:v>43745.4183509606</x:v>
      </x:c>
      <x:c r="C1387" s="6">
        <x:v>69.2442398416667</x:v>
      </x:c>
      <x:c r="D1387" s="13" t="s">
        <x:v>68</x:v>
      </x:c>
      <x:c r="E1387">
        <x:v>10</x:v>
      </x:c>
      <x:c r="F1387">
        <x:v>20.402</x:v>
      </x:c>
      <x:c r="G1387" s="8">
        <x:v>49399.4429960993</x:v>
      </x:c>
      <x:c r="H1387" s="8">
        <x:v>0</x:v>
      </x:c>
      <x:c r="I1387">
        <x:v>291571.86681975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3119065</x:v>
      </x:c>
      <x:c r="B1388" s="1">
        <x:v>43745.4183855324</x:v>
      </x:c>
      <x:c r="C1388" s="6">
        <x:v>69.29402438</x:v>
      </x:c>
      <x:c r="D1388" s="13" t="s">
        <x:v>68</x:v>
      </x:c>
      <x:c r="E1388">
        <x:v>10</x:v>
      </x:c>
      <x:c r="F1388">
        <x:v>20.399</x:v>
      </x:c>
      <x:c r="G1388" s="8">
        <x:v>49390.8010333603</x:v>
      </x:c>
      <x:c r="H1388" s="8">
        <x:v>0</x:v>
      </x:c>
      <x:c r="I1388">
        <x:v>291576.588000897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3119075</x:v>
      </x:c>
      <x:c r="B1389" s="1">
        <x:v>43745.4184206366</x:v>
      </x:c>
      <x:c r="C1389" s="6">
        <x:v>69.3445837883333</x:v>
      </x:c>
      <x:c r="D1389" s="13" t="s">
        <x:v>68</x:v>
      </x:c>
      <x:c r="E1389">
        <x:v>10</x:v>
      </x:c>
      <x:c r="F1389">
        <x:v>20.407</x:v>
      </x:c>
      <x:c r="G1389" s="8">
        <x:v>49382.020324281</x:v>
      </x:c>
      <x:c r="H1389" s="8">
        <x:v>0</x:v>
      </x:c>
      <x:c r="I1389">
        <x:v>291563.637504015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3119085</x:v>
      </x:c>
      <x:c r="B1390" s="1">
        <x:v>43745.4184551736</x:v>
      </x:c>
      <x:c r="C1390" s="6">
        <x:v>69.39433156</x:v>
      </x:c>
      <x:c r="D1390" s="13" t="s">
        <x:v>68</x:v>
      </x:c>
      <x:c r="E1390">
        <x:v>10</x:v>
      </x:c>
      <x:c r="F1390">
        <x:v>20.395</x:v>
      </x:c>
      <x:c r="G1390" s="8">
        <x:v>49369.1128922624</x:v>
      </x:c>
      <x:c r="H1390" s="8">
        <x:v>0</x:v>
      </x:c>
      <x:c r="I1390">
        <x:v>291541.446113107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3119095</x:v>
      </x:c>
      <x:c r="B1391" s="1">
        <x:v>43745.4184896991</x:v>
      </x:c>
      <x:c r="C1391" s="6">
        <x:v>69.4440491283333</x:v>
      </x:c>
      <x:c r="D1391" s="13" t="s">
        <x:v>68</x:v>
      </x:c>
      <x:c r="E1391">
        <x:v>10</x:v>
      </x:c>
      <x:c r="F1391">
        <x:v>20.402</x:v>
      </x:c>
      <x:c r="G1391" s="8">
        <x:v>49352.4345697459</x:v>
      </x:c>
      <x:c r="H1391" s="8">
        <x:v>0</x:v>
      </x:c>
      <x:c r="I1391">
        <x:v>291558.462603202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3119105</x:v>
      </x:c>
      <x:c r="B1392" s="1">
        <x:v>43745.4185243403</x:v>
      </x:c>
      <x:c r="C1392" s="6">
        <x:v>69.4938861316667</x:v>
      </x:c>
      <x:c r="D1392" s="13" t="s">
        <x:v>68</x:v>
      </x:c>
      <x:c r="E1392">
        <x:v>10</x:v>
      </x:c>
      <x:c r="F1392">
        <x:v>20.386</x:v>
      </x:c>
      <x:c r="G1392" s="8">
        <x:v>49344.6012341286</x:v>
      </x:c>
      <x:c r="H1392" s="8">
        <x:v>0</x:v>
      </x:c>
      <x:c r="I1392">
        <x:v>291554.808260476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3119115</x:v>
      </x:c>
      <x:c r="B1393" s="1">
        <x:v>43745.4185594907</x:v>
      </x:c>
      <x:c r="C1393" s="6">
        <x:v>69.54450939</x:v>
      </x:c>
      <x:c r="D1393" s="13" t="s">
        <x:v>68</x:v>
      </x:c>
      <x:c r="E1393">
        <x:v>10</x:v>
      </x:c>
      <x:c r="F1393">
        <x:v>20.387</x:v>
      </x:c>
      <x:c r="G1393" s="8">
        <x:v>49335.8856016664</x:v>
      </x:c>
      <x:c r="H1393" s="8">
        <x:v>0</x:v>
      </x:c>
      <x:c r="I1393">
        <x:v>291561.975682621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3119125</x:v>
      </x:c>
      <x:c r="B1394" s="1">
        <x:v>43745.4185940625</x:v>
      </x:c>
      <x:c r="C1394" s="6">
        <x:v>69.5943131133333</x:v>
      </x:c>
      <x:c r="D1394" s="13" t="s">
        <x:v>68</x:v>
      </x:c>
      <x:c r="E1394">
        <x:v>10</x:v>
      </x:c>
      <x:c r="F1394">
        <x:v>20.379</x:v>
      </x:c>
      <x:c r="G1394" s="8">
        <x:v>49326.420956506</x:v>
      </x:c>
      <x:c r="H1394" s="8">
        <x:v>0</x:v>
      </x:c>
      <x:c r="I1394">
        <x:v>291553.06050838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3119135</x:v>
      </x:c>
      <x:c r="B1395" s="1">
        <x:v>43745.4186286227</x:v>
      </x:c>
      <x:c r="C1395" s="6">
        <x:v>69.6440983416667</x:v>
      </x:c>
      <x:c r="D1395" s="13" t="s">
        <x:v>68</x:v>
      </x:c>
      <x:c r="E1395">
        <x:v>10</x:v>
      </x:c>
      <x:c r="F1395">
        <x:v>20.378</x:v>
      </x:c>
      <x:c r="G1395" s="8">
        <x:v>49319.9342567305</x:v>
      </x:c>
      <x:c r="H1395" s="8">
        <x:v>0</x:v>
      </x:c>
      <x:c r="I1395">
        <x:v>291555.131084397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3119145</x:v>
      </x:c>
      <x:c r="B1396" s="1">
        <x:v>43745.4186637731</x:v>
      </x:c>
      <x:c r="C1396" s="6">
        <x:v>69.6946941616667</x:v>
      </x:c>
      <x:c r="D1396" s="13" t="s">
        <x:v>68</x:v>
      </x:c>
      <x:c r="E1396">
        <x:v>10</x:v>
      </x:c>
      <x:c r="F1396">
        <x:v>20.375</x:v>
      </x:c>
      <x:c r="G1396" s="8">
        <x:v>49307.9296907378</x:v>
      </x:c>
      <x:c r="H1396" s="8">
        <x:v>0</x:v>
      </x:c>
      <x:c r="I1396">
        <x:v>291555.886851455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3119155</x:v>
      </x:c>
      <x:c r="B1397" s="1">
        <x:v>43745.4186983796</x:v>
      </x:c>
      <x:c r="C1397" s="6">
        <x:v>69.7445524366667</x:v>
      </x:c>
      <x:c r="D1397" s="13" t="s">
        <x:v>68</x:v>
      </x:c>
      <x:c r="E1397">
        <x:v>10</x:v>
      </x:c>
      <x:c r="F1397">
        <x:v>20.372</x:v>
      </x:c>
      <x:c r="G1397" s="8">
        <x:v>49304.3618027577</x:v>
      </x:c>
      <x:c r="H1397" s="8">
        <x:v>0</x:v>
      </x:c>
      <x:c r="I1397">
        <x:v>291570.164466912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3119165</x:v>
      </x:c>
      <x:c r="B1398" s="1">
        <x:v>43745.4187329514</x:v>
      </x:c>
      <x:c r="C1398" s="6">
        <x:v>69.7943006133333</x:v>
      </x:c>
      <x:c r="D1398" s="13" t="s">
        <x:v>68</x:v>
      </x:c>
      <x:c r="E1398">
        <x:v>10</x:v>
      </x:c>
      <x:c r="F1398">
        <x:v>20.374</x:v>
      </x:c>
      <x:c r="G1398" s="8">
        <x:v>49289.8219725925</x:v>
      </x:c>
      <x:c r="H1398" s="8">
        <x:v>0</x:v>
      </x:c>
      <x:c r="I1398">
        <x:v>291561.69583082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3119175</x:v>
      </x:c>
      <x:c r="B1399" s="1">
        <x:v>43745.4187675579</x:v>
      </x:c>
      <x:c r="C1399" s="6">
        <x:v>69.8441139383333</x:v>
      </x:c>
      <x:c r="D1399" s="13" t="s">
        <x:v>68</x:v>
      </x:c>
      <x:c r="E1399">
        <x:v>10</x:v>
      </x:c>
      <x:c r="F1399">
        <x:v>20.366</x:v>
      </x:c>
      <x:c r="G1399" s="8">
        <x:v>49276.1822078929</x:v>
      </x:c>
      <x:c r="H1399" s="8">
        <x:v>0</x:v>
      </x:c>
      <x:c r="I1399">
        <x:v>291559.202505136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3119185</x:v>
      </x:c>
      <x:c r="B1400" s="1">
        <x:v>43745.4188026273</x:v>
      </x:c>
      <x:c r="C1400" s="6">
        <x:v>69.8946635216667</x:v>
      </x:c>
      <x:c r="D1400" s="13" t="s">
        <x:v>68</x:v>
      </x:c>
      <x:c r="E1400">
        <x:v>10</x:v>
      </x:c>
      <x:c r="F1400">
        <x:v>20.362</x:v>
      </x:c>
      <x:c r="G1400" s="8">
        <x:v>49279.3147207041</x:v>
      </x:c>
      <x:c r="H1400" s="8">
        <x:v>0</x:v>
      </x:c>
      <x:c r="I1400">
        <x:v>291549.604878116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3119195</x:v>
      </x:c>
      <x:c r="B1401" s="1">
        <x:v>43745.4188373843</x:v>
      </x:c>
      <x:c r="C1401" s="6">
        <x:v>69.94467246</x:v>
      </x:c>
      <x:c r="D1401" s="13" t="s">
        <x:v>68</x:v>
      </x:c>
      <x:c r="E1401">
        <x:v>10</x:v>
      </x:c>
      <x:c r="F1401">
        <x:v>20.367</x:v>
      </x:c>
      <x:c r="G1401" s="8">
        <x:v>49266.6721571464</x:v>
      </x:c>
      <x:c r="H1401" s="8">
        <x:v>0</x:v>
      </x:c>
      <x:c r="I1401">
        <x:v>291556.317203213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3119205</x:v>
      </x:c>
      <x:c r="B1402" s="1">
        <x:v>43745.4188719097</x:v>
      </x:c>
      <x:c r="C1402" s="6">
        <x:v>69.9944002433333</x:v>
      </x:c>
      <x:c r="D1402" s="13" t="s">
        <x:v>68</x:v>
      </x:c>
      <x:c r="E1402">
        <x:v>10</x:v>
      </x:c>
      <x:c r="F1402">
        <x:v>20.355</x:v>
      </x:c>
      <x:c r="G1402" s="8">
        <x:v>49245.4437739471</x:v>
      </x:c>
      <x:c r="H1402" s="8">
        <x:v>0</x:v>
      </x:c>
      <x:c r="I1402">
        <x:v>291537.377174253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3119215</x:v>
      </x:c>
      <x:c r="B1403" s="1">
        <x:v>43745.4189064005</x:v>
      </x:c>
      <x:c r="C1403" s="6">
        <x:v>70.0440678666667</x:v>
      </x:c>
      <x:c r="D1403" s="13" t="s">
        <x:v>68</x:v>
      </x:c>
      <x:c r="E1403">
        <x:v>10</x:v>
      </x:c>
      <x:c r="F1403">
        <x:v>20.356</x:v>
      </x:c>
      <x:c r="G1403" s="8">
        <x:v>49247.2682814448</x:v>
      </x:c>
      <x:c r="H1403" s="8">
        <x:v>0</x:v>
      </x:c>
      <x:c r="I1403">
        <x:v>291547.480368197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3119225</x:v>
      </x:c>
      <x:c r="B1404" s="1">
        <x:v>43745.4189415509</x:v>
      </x:c>
      <x:c r="C1404" s="6">
        <x:v>70.0946929383333</x:v>
      </x:c>
      <x:c r="D1404" s="13" t="s">
        <x:v>68</x:v>
      </x:c>
      <x:c r="E1404">
        <x:v>10</x:v>
      </x:c>
      <x:c r="F1404">
        <x:v>20.349</x:v>
      </x:c>
      <x:c r="G1404" s="8">
        <x:v>49242.0768881614</x:v>
      </x:c>
      <x:c r="H1404" s="8">
        <x:v>0</x:v>
      </x:c>
      <x:c r="I1404">
        <x:v>291554.915757537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3119235</x:v>
      </x:c>
      <x:c r="B1405" s="1">
        <x:v>43745.4189760764</x:v>
      </x:c>
      <x:c r="C1405" s="6">
        <x:v>70.1444057466667</x:v>
      </x:c>
      <x:c r="D1405" s="13" t="s">
        <x:v>68</x:v>
      </x:c>
      <x:c r="E1405">
        <x:v>10</x:v>
      </x:c>
      <x:c r="F1405">
        <x:v>20.347</x:v>
      </x:c>
      <x:c r="G1405" s="8">
        <x:v>49233.4887279461</x:v>
      </x:c>
      <x:c r="H1405" s="8">
        <x:v>0</x:v>
      </x:c>
      <x:c r="I1405">
        <x:v>291546.605432619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3119245</x:v>
      </x:c>
      <x:c r="B1406" s="1">
        <x:v>43745.4190106829</x:v>
      </x:c>
      <x:c r="C1406" s="6">
        <x:v>70.1942460216667</x:v>
      </x:c>
      <x:c r="D1406" s="13" t="s">
        <x:v>68</x:v>
      </x:c>
      <x:c r="E1406">
        <x:v>10</x:v>
      </x:c>
      <x:c r="F1406">
        <x:v>20.343</x:v>
      </x:c>
      <x:c r="G1406" s="8">
        <x:v>49229.6138381888</x:v>
      </x:c>
      <x:c r="H1406" s="8">
        <x:v>0</x:v>
      </x:c>
      <x:c r="I1406">
        <x:v>291542.585093226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3119255</x:v>
      </x:c>
      <x:c r="B1407" s="1">
        <x:v>43745.4190452546</x:v>
      </x:c>
      <x:c r="C1407" s="6">
        <x:v>70.2440084033333</x:v>
      </x:c>
      <x:c r="D1407" s="13" t="s">
        <x:v>68</x:v>
      </x:c>
      <x:c r="E1407">
        <x:v>10</x:v>
      </x:c>
      <x:c r="F1407">
        <x:v>20.344</x:v>
      </x:c>
      <x:c r="G1407" s="8">
        <x:v>49216.182917509</x:v>
      </x:c>
      <x:c r="H1407" s="8">
        <x:v>0</x:v>
      </x:c>
      <x:c r="I1407">
        <x:v>291543.937334703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3119265</x:v>
      </x:c>
      <x:c r="B1408" s="1">
        <x:v>43745.4190804051</x:v>
      </x:c>
      <x:c r="C1408" s="6">
        <x:v>70.2946660466667</x:v>
      </x:c>
      <x:c r="D1408" s="13" t="s">
        <x:v>68</x:v>
      </x:c>
      <x:c r="E1408">
        <x:v>10</x:v>
      </x:c>
      <x:c r="F1408">
        <x:v>20.339</x:v>
      </x:c>
      <x:c r="G1408" s="8">
        <x:v>49205.6287417044</x:v>
      </x:c>
      <x:c r="H1408" s="8">
        <x:v>0</x:v>
      </x:c>
      <x:c r="I1408">
        <x:v>291538.236862381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3119275</x:v>
      </x:c>
      <x:c r="B1409" s="1">
        <x:v>43745.4191150463</x:v>
      </x:c>
      <x:c r="C1409" s="6">
        <x:v>70.3445388333333</x:v>
      </x:c>
      <x:c r="D1409" s="13" t="s">
        <x:v>68</x:v>
      </x:c>
      <x:c r="E1409">
        <x:v>10</x:v>
      </x:c>
      <x:c r="F1409">
        <x:v>20.332</x:v>
      </x:c>
      <x:c r="G1409" s="8">
        <x:v>49195.9211884948</x:v>
      </x:c>
      <x:c r="H1409" s="8">
        <x:v>0</x:v>
      </x:c>
      <x:c r="I1409">
        <x:v>291538.208163145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3119285</x:v>
      </x:c>
      <x:c r="B1410" s="1">
        <x:v>43745.4191496528</x:v>
      </x:c>
      <x:c r="C1410" s="6">
        <x:v>70.39435829</x:v>
      </x:c>
      <x:c r="D1410" s="13" t="s">
        <x:v>68</x:v>
      </x:c>
      <x:c r="E1410">
        <x:v>10</x:v>
      </x:c>
      <x:c r="F1410">
        <x:v>20.334</x:v>
      </x:c>
      <x:c r="G1410" s="8">
        <x:v>49181.6754922683</x:v>
      </x:c>
      <x:c r="H1410" s="8">
        <x:v>0</x:v>
      </x:c>
      <x:c r="I1410">
        <x:v>291531.583001289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3119295</x:v>
      </x:c>
      <x:c r="B1411" s="1">
        <x:v>43745.4191842593</x:v>
      </x:c>
      <x:c r="C1411" s="6">
        <x:v>70.4441737533333</x:v>
      </x:c>
      <x:c r="D1411" s="13" t="s">
        <x:v>68</x:v>
      </x:c>
      <x:c r="E1411">
        <x:v>10</x:v>
      </x:c>
      <x:c r="F1411">
        <x:v>20.329</x:v>
      </x:c>
      <x:c r="G1411" s="8">
        <x:v>49181.2738901726</x:v>
      </x:c>
      <x:c r="H1411" s="8">
        <x:v>0</x:v>
      </x:c>
      <x:c r="I1411">
        <x:v>291528.350693209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3119305</x:v>
      </x:c>
      <x:c r="B1412" s="1">
        <x:v>43745.4192187847</x:v>
      </x:c>
      <x:c r="C1412" s="6">
        <x:v>70.4939090933333</x:v>
      </x:c>
      <x:c r="D1412" s="13" t="s">
        <x:v>68</x:v>
      </x:c>
      <x:c r="E1412">
        <x:v>10</x:v>
      </x:c>
      <x:c r="F1412">
        <x:v>20.331</x:v>
      </x:c>
      <x:c r="G1412" s="8">
        <x:v>49172.4165434132</x:v>
      </x:c>
      <x:c r="H1412" s="8">
        <x:v>0</x:v>
      </x:c>
      <x:c r="I1412">
        <x:v>291534.633613842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3119315</x:v>
      </x:c>
      <x:c r="B1413" s="1">
        <x:v>43745.4192539352</x:v>
      </x:c>
      <x:c r="C1413" s="6">
        <x:v>70.5445114116667</x:v>
      </x:c>
      <x:c r="D1413" s="13" t="s">
        <x:v>68</x:v>
      </x:c>
      <x:c r="E1413">
        <x:v>10</x:v>
      </x:c>
      <x:c r="F1413">
        <x:v>20.328</x:v>
      </x:c>
      <x:c r="G1413" s="8">
        <x:v>49166.9351096908</x:v>
      </x:c>
      <x:c r="H1413" s="8">
        <x:v>0</x:v>
      </x:c>
      <x:c r="I1413">
        <x:v>291540.790324952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3119325</x:v>
      </x:c>
      <x:c r="B1414" s="1">
        <x:v>43745.4192883912</x:v>
      </x:c>
      <x:c r="C1414" s="6">
        <x:v>70.5941581483333</x:v>
      </x:c>
      <x:c r="D1414" s="13" t="s">
        <x:v>68</x:v>
      </x:c>
      <x:c r="E1414">
        <x:v>10</x:v>
      </x:c>
      <x:c r="F1414">
        <x:v>20.32</x:v>
      </x:c>
      <x:c r="G1414" s="8">
        <x:v>49163.3323763458</x:v>
      </x:c>
      <x:c r="H1414" s="8">
        <x:v>0</x:v>
      </x:c>
      <x:c r="I1414">
        <x:v>291531.704305483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3119335</x:v>
      </x:c>
      <x:c r="B1415" s="1">
        <x:v>43745.4193229514</x:v>
      </x:c>
      <x:c r="C1415" s="6">
        <x:v>70.6439092933333</x:v>
      </x:c>
      <x:c r="D1415" s="13" t="s">
        <x:v>68</x:v>
      </x:c>
      <x:c r="E1415">
        <x:v>10</x:v>
      </x:c>
      <x:c r="F1415">
        <x:v>20.319</x:v>
      </x:c>
      <x:c r="G1415" s="8">
        <x:v>49142.0816021861</x:v>
      </x:c>
      <x:c r="H1415" s="8">
        <x:v>0</x:v>
      </x:c>
      <x:c r="I1415">
        <x:v>291532.017775022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3119345</x:v>
      </x:c>
      <x:c r="B1416" s="1">
        <x:v>43745.4193579861</x:v>
      </x:c>
      <x:c r="C1416" s="6">
        <x:v>70.6943781366667</x:v>
      </x:c>
      <x:c r="D1416" s="13" t="s">
        <x:v>68</x:v>
      </x:c>
      <x:c r="E1416">
        <x:v>10</x:v>
      </x:c>
      <x:c r="F1416">
        <x:v>20.316</x:v>
      </x:c>
      <x:c r="G1416" s="8">
        <x:v>49125.2858350385</x:v>
      </x:c>
      <x:c r="H1416" s="8">
        <x:v>0</x:v>
      </x:c>
      <x:c r="I1416">
        <x:v>291520.021081097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3119355</x:v>
      </x:c>
      <x:c r="B1417" s="1">
        <x:v>43745.4193925116</x:v>
      </x:c>
      <x:c r="C1417" s="6">
        <x:v>70.7440978883333</x:v>
      </x:c>
      <x:c r="D1417" s="13" t="s">
        <x:v>68</x:v>
      </x:c>
      <x:c r="E1417">
        <x:v>10</x:v>
      </x:c>
      <x:c r="F1417">
        <x:v>20.314</x:v>
      </x:c>
      <x:c r="G1417" s="8">
        <x:v>49123.912227019</x:v>
      </x:c>
      <x:c r="H1417" s="8">
        <x:v>0</x:v>
      </x:c>
      <x:c r="I1417">
        <x:v>291530.080687523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3119365</x:v>
      </x:c>
      <x:c r="B1418" s="1">
        <x:v>43745.4194276273</x:v>
      </x:c>
      <x:c r="C1418" s="6">
        <x:v>70.7946582</x:v>
      </x:c>
      <x:c r="D1418" s="13" t="s">
        <x:v>68</x:v>
      </x:c>
      <x:c r="E1418">
        <x:v>10</x:v>
      </x:c>
      <x:c r="F1418">
        <x:v>20.307</x:v>
      </x:c>
      <x:c r="G1418" s="8">
        <x:v>49115.7508440053</x:v>
      </x:c>
      <x:c r="H1418" s="8">
        <x:v>0</x:v>
      </x:c>
      <x:c r="I1418">
        <x:v>291530.21239523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3119375</x:v>
      </x:c>
      <x:c r="B1419" s="1">
        <x:v>43745.4194623495</x:v>
      </x:c>
      <x:c r="C1419" s="6">
        <x:v>70.8446108416667</x:v>
      </x:c>
      <x:c r="D1419" s="13" t="s">
        <x:v>68</x:v>
      </x:c>
      <x:c r="E1419">
        <x:v>10</x:v>
      </x:c>
      <x:c r="F1419">
        <x:v>20.307</x:v>
      </x:c>
      <x:c r="G1419" s="8">
        <x:v>49104.0877452402</x:v>
      </x:c>
      <x:c r="H1419" s="8">
        <x:v>0</x:v>
      </x:c>
      <x:c r="I1419">
        <x:v>291521.874576205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3119385</x:v>
      </x:c>
      <x:c r="B1420" s="1">
        <x:v>43745.419496875</x:v>
      </x:c>
      <x:c r="C1420" s="6">
        <x:v>70.89435061</x:v>
      </x:c>
      <x:c r="D1420" s="13" t="s">
        <x:v>68</x:v>
      </x:c>
      <x:c r="E1420">
        <x:v>10</x:v>
      </x:c>
      <x:c r="F1420">
        <x:v>20.307</x:v>
      </x:c>
      <x:c r="G1420" s="8">
        <x:v>49089.8447832986</x:v>
      </x:c>
      <x:c r="H1420" s="8">
        <x:v>0</x:v>
      </x:c>
      <x:c r="I1420">
        <x:v>291532.164977629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3119395</x:v>
      </x:c>
      <x:c r="B1421" s="1">
        <x:v>43745.4195314005</x:v>
      </x:c>
      <x:c r="C1421" s="6">
        <x:v>70.944063045</x:v>
      </x:c>
      <x:c r="D1421" s="13" t="s">
        <x:v>68</x:v>
      </x:c>
      <x:c r="E1421">
        <x:v>10</x:v>
      </x:c>
      <x:c r="F1421">
        <x:v>20.297</x:v>
      </x:c>
      <x:c r="G1421" s="8">
        <x:v>49087.7385960637</x:v>
      </x:c>
      <x:c r="H1421" s="8">
        <x:v>0</x:v>
      </x:c>
      <x:c r="I1421">
        <x:v>291529.094852453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3119405</x:v>
      </x:c>
      <x:c r="B1422" s="1">
        <x:v>43745.4195665162</x:v>
      </x:c>
      <x:c r="C1422" s="6">
        <x:v>70.994663065</x:v>
      </x:c>
      <x:c r="D1422" s="13" t="s">
        <x:v>68</x:v>
      </x:c>
      <x:c r="E1422">
        <x:v>10</x:v>
      </x:c>
      <x:c r="F1422">
        <x:v>20.297</x:v>
      </x:c>
      <x:c r="G1422" s="8">
        <x:v>49083.5625231235</x:v>
      </x:c>
      <x:c r="H1422" s="8">
        <x:v>0</x:v>
      </x:c>
      <x:c r="I1422">
        <x:v>291526.882082396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3119415</x:v>
      </x:c>
      <x:c r="B1423" s="1">
        <x:v>43745.4196011227</x:v>
      </x:c>
      <x:c r="C1423" s="6">
        <x:v>71.0444809833333</x:v>
      </x:c>
      <x:c r="D1423" s="13" t="s">
        <x:v>68</x:v>
      </x:c>
      <x:c r="E1423">
        <x:v>10</x:v>
      </x:c>
      <x:c r="F1423">
        <x:v>20.292</x:v>
      </x:c>
      <x:c r="G1423" s="8">
        <x:v>49072.5710179692</x:v>
      </x:c>
      <x:c r="H1423" s="8">
        <x:v>0</x:v>
      </x:c>
      <x:c r="I1423">
        <x:v>291520.647316174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3119425</x:v>
      </x:c>
      <x:c r="B1424" s="1">
        <x:v>43745.4196357292</x:v>
      </x:c>
      <x:c r="C1424" s="6">
        <x:v>71.094306765</x:v>
      </x:c>
      <x:c r="D1424" s="13" t="s">
        <x:v>68</x:v>
      </x:c>
      <x:c r="E1424">
        <x:v>10</x:v>
      </x:c>
      <x:c r="F1424">
        <x:v>20.284</x:v>
      </x:c>
      <x:c r="G1424" s="8">
        <x:v>49068.1166310179</x:v>
      </x:c>
      <x:c r="H1424" s="8">
        <x:v>0</x:v>
      </x:c>
      <x:c r="I1424">
        <x:v>291513.569297939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3119435</x:v>
      </x:c>
      <x:c r="B1425" s="1">
        <x:v>43745.4196702546</x:v>
      </x:c>
      <x:c r="C1425" s="6">
        <x:v>71.1440223166667</x:v>
      </x:c>
      <x:c r="D1425" s="13" t="s">
        <x:v>68</x:v>
      </x:c>
      <x:c r="E1425">
        <x:v>10</x:v>
      </x:c>
      <x:c r="F1425">
        <x:v>20.285</x:v>
      </x:c>
      <x:c r="G1425" s="8">
        <x:v>49053.2649417671</x:v>
      </x:c>
      <x:c r="H1425" s="8">
        <x:v>0</x:v>
      </x:c>
      <x:c r="I1425">
        <x:v>291499.703558864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3119445</x:v>
      </x:c>
      <x:c r="B1426" s="1">
        <x:v>43745.4197053588</x:v>
      </x:c>
      <x:c r="C1426" s="6">
        <x:v>71.1945547316667</x:v>
      </x:c>
      <x:c r="D1426" s="13" t="s">
        <x:v>68</x:v>
      </x:c>
      <x:c r="E1426">
        <x:v>10</x:v>
      </x:c>
      <x:c r="F1426">
        <x:v>20.286</x:v>
      </x:c>
      <x:c r="G1426" s="8">
        <x:v>49044.5810622425</x:v>
      </x:c>
      <x:c r="H1426" s="8">
        <x:v>0</x:v>
      </x:c>
      <x:c r="I1426">
        <x:v>291508.769878955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3119455</x:v>
      </x:c>
      <x:c r="B1427" s="1">
        <x:v>43745.4197398495</x:v>
      </x:c>
      <x:c r="C1427" s="6">
        <x:v>71.244261275</x:v>
      </x:c>
      <x:c r="D1427" s="13" t="s">
        <x:v>68</x:v>
      </x:c>
      <x:c r="E1427">
        <x:v>10</x:v>
      </x:c>
      <x:c r="F1427">
        <x:v>20.283</x:v>
      </x:c>
      <x:c r="G1427" s="8">
        <x:v>49044.9991406495</x:v>
      </x:c>
      <x:c r="H1427" s="8">
        <x:v>0</x:v>
      </x:c>
      <x:c r="I1427">
        <x:v>291514.697375073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3119465</x:v>
      </x:c>
      <x:c r="B1428" s="1">
        <x:v>43745.4197743866</x:v>
      </x:c>
      <x:c r="C1428" s="6">
        <x:v>71.2939775766667</x:v>
      </x:c>
      <x:c r="D1428" s="13" t="s">
        <x:v>68</x:v>
      </x:c>
      <x:c r="E1428">
        <x:v>10</x:v>
      </x:c>
      <x:c r="F1428">
        <x:v>20.285</x:v>
      </x:c>
      <x:c r="G1428" s="8">
        <x:v>49032.1405157611</x:v>
      </x:c>
      <x:c r="H1428" s="8">
        <x:v>0</x:v>
      </x:c>
      <x:c r="I1428">
        <x:v>291512.227112821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3119475</x:v>
      </x:c>
      <x:c r="B1429" s="1">
        <x:v>43745.4198096065</x:v>
      </x:c>
      <x:c r="C1429" s="6">
        <x:v>71.3447042866667</x:v>
      </x:c>
      <x:c r="D1429" s="13" t="s">
        <x:v>68</x:v>
      </x:c>
      <x:c r="E1429">
        <x:v>10</x:v>
      </x:c>
      <x:c r="F1429">
        <x:v>20.28</x:v>
      </x:c>
      <x:c r="G1429" s="8">
        <x:v>49026.63524657</x:v>
      </x:c>
      <x:c r="H1429" s="8">
        <x:v>0</x:v>
      </x:c>
      <x:c r="I1429">
        <x:v>291522.0227906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3119485</x:v>
      </x:c>
      <x:c r="B1430" s="1">
        <x:v>43745.4198446412</x:v>
      </x:c>
      <x:c r="C1430" s="6">
        <x:v>71.3951692233333</x:v>
      </x:c>
      <x:c r="D1430" s="13" t="s">
        <x:v>68</x:v>
      </x:c>
      <x:c r="E1430">
        <x:v>10</x:v>
      </x:c>
      <x:c r="F1430">
        <x:v>20.27</x:v>
      </x:c>
      <x:c r="G1430" s="8">
        <x:v>49018.6523620937</x:v>
      </x:c>
      <x:c r="H1430" s="8">
        <x:v>0</x:v>
      </x:c>
      <x:c r="I1430">
        <x:v>291518.628093918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3119495</x:v>
      </x:c>
      <x:c r="B1431" s="1">
        <x:v>43745.4198787847</x:v>
      </x:c>
      <x:c r="C1431" s="6">
        <x:v>71.4442962383333</x:v>
      </x:c>
      <x:c r="D1431" s="13" t="s">
        <x:v>68</x:v>
      </x:c>
      <x:c r="E1431">
        <x:v>10</x:v>
      </x:c>
      <x:c r="F1431">
        <x:v>20.276</x:v>
      </x:c>
      <x:c r="G1431" s="8">
        <x:v>49012.8035223838</x:v>
      </x:c>
      <x:c r="H1431" s="8">
        <x:v>0</x:v>
      </x:c>
      <x:c r="I1431">
        <x:v>291509.01997275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3119505</x:v>
      </x:c>
      <x:c r="B1432" s="1">
        <x:v>43745.4199133912</x:v>
      </x:c>
      <x:c r="C1432" s="6">
        <x:v>71.4941306516667</x:v>
      </x:c>
      <x:c r="D1432" s="13" t="s">
        <x:v>68</x:v>
      </x:c>
      <x:c r="E1432">
        <x:v>10</x:v>
      </x:c>
      <x:c r="F1432">
        <x:v>20.266</x:v>
      </x:c>
      <x:c r="G1432" s="8">
        <x:v>48999.7608861131</x:v>
      </x:c>
      <x:c r="H1432" s="8">
        <x:v>0</x:v>
      </x:c>
      <x:c r="I1432">
        <x:v>291496.434184877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3119515</x:v>
      </x:c>
      <x:c r="B1433" s="1">
        <x:v>43745.4199479977</x:v>
      </x:c>
      <x:c r="C1433" s="6">
        <x:v>71.5439438216667</x:v>
      </x:c>
      <x:c r="D1433" s="13" t="s">
        <x:v>68</x:v>
      </x:c>
      <x:c r="E1433">
        <x:v>10</x:v>
      </x:c>
      <x:c r="F1433">
        <x:v>20.266</x:v>
      </x:c>
      <x:c r="G1433" s="8">
        <x:v>48994.7674141837</x:v>
      </x:c>
      <x:c r="H1433" s="8">
        <x:v>0</x:v>
      </x:c>
      <x:c r="I1433">
        <x:v>291503.517553572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3119525</x:v>
      </x:c>
      <x:c r="B1434" s="1">
        <x:v>43745.4199831018</x:v>
      </x:c>
      <x:c r="C1434" s="6">
        <x:v>71.5945171116667</x:v>
      </x:c>
      <x:c r="D1434" s="13" t="s">
        <x:v>68</x:v>
      </x:c>
      <x:c r="E1434">
        <x:v>10</x:v>
      </x:c>
      <x:c r="F1434">
        <x:v>20.26</x:v>
      </x:c>
      <x:c r="G1434" s="8">
        <x:v>48975.6775581079</x:v>
      </x:c>
      <x:c r="H1434" s="8">
        <x:v>0</x:v>
      </x:c>
      <x:c r="I1434">
        <x:v>291489.150975317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3119535</x:v>
      </x:c>
      <x:c r="B1435" s="1">
        <x:v>43745.4200176736</x:v>
      </x:c>
      <x:c r="C1435" s="6">
        <x:v>71.6443071</x:v>
      </x:c>
      <x:c r="D1435" s="13" t="s">
        <x:v>68</x:v>
      </x:c>
      <x:c r="E1435">
        <x:v>10</x:v>
      </x:c>
      <x:c r="F1435">
        <x:v>20.26</x:v>
      </x:c>
      <x:c r="G1435" s="8">
        <x:v>48980.9452664132</x:v>
      </x:c>
      <x:c r="H1435" s="8">
        <x:v>0</x:v>
      </x:c>
      <x:c r="I1435">
        <x:v>291497.156623808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3119545</x:v>
      </x:c>
      <x:c r="B1436" s="1">
        <x:v>43745.4200521991</x:v>
      </x:c>
      <x:c r="C1436" s="6">
        <x:v>71.694043555</x:v>
      </x:c>
      <x:c r="D1436" s="13" t="s">
        <x:v>68</x:v>
      </x:c>
      <x:c r="E1436">
        <x:v>10</x:v>
      </x:c>
      <x:c r="F1436">
        <x:v>20.256</x:v>
      </x:c>
      <x:c r="G1436" s="8">
        <x:v>48969.6322826742</x:v>
      </x:c>
      <x:c r="H1436" s="8">
        <x:v>0</x:v>
      </x:c>
      <x:c r="I1436">
        <x:v>291494.740689042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3119555</x:v>
      </x:c>
      <x:c r="B1437" s="1">
        <x:v>43745.4200873495</x:v>
      </x:c>
      <x:c r="C1437" s="6">
        <x:v>71.744665925</x:v>
      </x:c>
      <x:c r="D1437" s="13" t="s">
        <x:v>68</x:v>
      </x:c>
      <x:c r="E1437">
        <x:v>10</x:v>
      </x:c>
      <x:c r="F1437">
        <x:v>20.257</x:v>
      </x:c>
      <x:c r="G1437" s="8">
        <x:v>48968.4494127297</x:v>
      </x:c>
      <x:c r="H1437" s="8">
        <x:v>0</x:v>
      </x:c>
      <x:c r="I1437">
        <x:v>291493.168358093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3119565</x:v>
      </x:c>
      <x:c r="B1438" s="1">
        <x:v>43745.420121956</x:v>
      </x:c>
      <x:c r="C1438" s="6">
        <x:v>71.7944608</x:v>
      </x:c>
      <x:c r="D1438" s="13" t="s">
        <x:v>68</x:v>
      </x:c>
      <x:c r="E1438">
        <x:v>10</x:v>
      </x:c>
      <x:c r="F1438">
        <x:v>20.251</x:v>
      </x:c>
      <x:c r="G1438" s="8">
        <x:v>48961.690034612</x:v>
      </x:c>
      <x:c r="H1438" s="8">
        <x:v>0</x:v>
      </x:c>
      <x:c r="I1438">
        <x:v>291486.794506228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3119575</x:v>
      </x:c>
      <x:c r="B1439" s="1">
        <x:v>43745.4201564468</x:v>
      </x:c>
      <x:c r="C1439" s="6">
        <x:v>71.8441087983333</x:v>
      </x:c>
      <x:c r="D1439" s="13" t="s">
        <x:v>68</x:v>
      </x:c>
      <x:c r="E1439">
        <x:v>10</x:v>
      </x:c>
      <x:c r="F1439">
        <x:v>20.246</x:v>
      </x:c>
      <x:c r="G1439" s="8">
        <x:v>48949.2237310518</x:v>
      </x:c>
      <x:c r="H1439" s="8">
        <x:v>0</x:v>
      </x:c>
      <x:c r="I1439">
        <x:v>291489.580692298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3119585</x:v>
      </x:c>
      <x:c r="B1440" s="1">
        <x:v>43745.4201911227</x:v>
      </x:c>
      <x:c r="C1440" s="6">
        <x:v>71.8940840516667</x:v>
      </x:c>
      <x:c r="D1440" s="13" t="s">
        <x:v>68</x:v>
      </x:c>
      <x:c r="E1440">
        <x:v>10</x:v>
      </x:c>
      <x:c r="F1440">
        <x:v>20.248</x:v>
      </x:c>
      <x:c r="G1440" s="8">
        <x:v>48939.8103076699</x:v>
      </x:c>
      <x:c r="H1440" s="8">
        <x:v>0</x:v>
      </x:c>
      <x:c r="I1440">
        <x:v>291477.732504521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3119595</x:v>
      </x:c>
      <x:c r="B1441" s="1">
        <x:v>43745.4202257755</x:v>
      </x:c>
      <x:c r="C1441" s="6">
        <x:v>71.9439461316667</x:v>
      </x:c>
      <x:c r="D1441" s="13" t="s">
        <x:v>68</x:v>
      </x:c>
      <x:c r="E1441">
        <x:v>10</x:v>
      </x:c>
      <x:c r="F1441">
        <x:v>20.252</x:v>
      </x:c>
      <x:c r="G1441" s="8">
        <x:v>48944.7172994944</x:v>
      </x:c>
      <x:c r="H1441" s="8">
        <x:v>0</x:v>
      </x:c>
      <x:c r="I1441">
        <x:v>291480.721172552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3119605</x:v>
      </x:c>
      <x:c r="B1442" s="1">
        <x:v>43745.4202609606</x:v>
      </x:c>
      <x:c r="C1442" s="6">
        <x:v>71.9946639416667</x:v>
      </x:c>
      <x:c r="D1442" s="13" t="s">
        <x:v>68</x:v>
      </x:c>
      <x:c r="E1442">
        <x:v>10</x:v>
      </x:c>
      <x:c r="F1442">
        <x:v>20.241</x:v>
      </x:c>
      <x:c r="G1442" s="8">
        <x:v>48926.9595887986</x:v>
      </x:c>
      <x:c r="H1442" s="8">
        <x:v>0</x:v>
      </x:c>
      <x:c r="I1442">
        <x:v>291485.23598107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3119615</x:v>
      </x:c>
      <x:c r="B1443" s="1">
        <x:v>43745.4202957176</x:v>
      </x:c>
      <x:c r="C1443" s="6">
        <x:v>72.0446828133333</x:v>
      </x:c>
      <x:c r="D1443" s="13" t="s">
        <x:v>68</x:v>
      </x:c>
      <x:c r="E1443">
        <x:v>10</x:v>
      </x:c>
      <x:c r="F1443">
        <x:v>20.234</x:v>
      </x:c>
      <x:c r="G1443" s="8">
        <x:v>48914.0777360084</x:v>
      </x:c>
      <x:c r="H1443" s="8">
        <x:v>0</x:v>
      </x:c>
      <x:c r="I1443">
        <x:v>291480.664686901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3119625</x:v>
      </x:c>
      <x:c r="B1444" s="1">
        <x:v>43745.4203298958</x:v>
      </x:c>
      <x:c r="C1444" s="6">
        <x:v>72.09388744</x:v>
      </x:c>
      <x:c r="D1444" s="13" t="s">
        <x:v>68</x:v>
      </x:c>
      <x:c r="E1444">
        <x:v>10</x:v>
      </x:c>
      <x:c r="F1444">
        <x:v>20.234</x:v>
      </x:c>
      <x:c r="G1444" s="8">
        <x:v>48908.2231266462</x:v>
      </x:c>
      <x:c r="H1444" s="8">
        <x:v>0</x:v>
      </x:c>
      <x:c r="I1444">
        <x:v>291487.217556109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3119635</x:v>
      </x:c>
      <x:c r="B1445" s="1">
        <x:v>43745.4203651273</x:v>
      </x:c>
      <x:c r="C1445" s="6">
        <x:v>72.1446355533333</x:v>
      </x:c>
      <x:c r="D1445" s="13" t="s">
        <x:v>68</x:v>
      </x:c>
      <x:c r="E1445">
        <x:v>10</x:v>
      </x:c>
      <x:c r="F1445">
        <x:v>20.234</x:v>
      </x:c>
      <x:c r="G1445" s="8">
        <x:v>48892.7611194745</x:v>
      </x:c>
      <x:c r="H1445" s="8">
        <x:v>0</x:v>
      </x:c>
      <x:c r="I1445">
        <x:v>291488.442205164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3119645</x:v>
      </x:c>
      <x:c r="B1446" s="1">
        <x:v>43745.4203997685</x:v>
      </x:c>
      <x:c r="C1446" s="6">
        <x:v>72.1945103966667</x:v>
      </x:c>
      <x:c r="D1446" s="13" t="s">
        <x:v>68</x:v>
      </x:c>
      <x:c r="E1446">
        <x:v>10</x:v>
      </x:c>
      <x:c r="F1446">
        <x:v>20.23</x:v>
      </x:c>
      <x:c r="G1446" s="8">
        <x:v>48888.7152257021</x:v>
      </x:c>
      <x:c r="H1446" s="8">
        <x:v>0</x:v>
      </x:c>
      <x:c r="I1446">
        <x:v>291487.889060864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3119655</x:v>
      </x:c>
      <x:c r="B1447" s="1">
        <x:v>43745.420434375</x:v>
      </x:c>
      <x:c r="C1447" s="6">
        <x:v>72.2443795233333</x:v>
      </x:c>
      <x:c r="D1447" s="13" t="s">
        <x:v>68</x:v>
      </x:c>
      <x:c r="E1447">
        <x:v>10</x:v>
      </x:c>
      <x:c r="F1447">
        <x:v>20.228</x:v>
      </x:c>
      <x:c r="G1447" s="8">
        <x:v>48873.4717360709</x:v>
      </x:c>
      <x:c r="H1447" s="8">
        <x:v>0</x:v>
      </x:c>
      <x:c r="I1447">
        <x:v>291482.282862624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3119665</x:v>
      </x:c>
      <x:c r="B1448" s="1">
        <x:v>43745.4204690162</x:v>
      </x:c>
      <x:c r="C1448" s="6">
        <x:v>72.2942654316667</x:v>
      </x:c>
      <x:c r="D1448" s="13" t="s">
        <x:v>68</x:v>
      </x:c>
      <x:c r="E1448">
        <x:v>10</x:v>
      </x:c>
      <x:c r="F1448">
        <x:v>20.225</x:v>
      </x:c>
      <x:c r="G1448" s="8">
        <x:v>48869.5839113453</x:v>
      </x:c>
      <x:c r="H1448" s="8">
        <x:v>0</x:v>
      </x:c>
      <x:c r="I1448">
        <x:v>291481.936381646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3119675</x:v>
      </x:c>
      <x:c r="B1449" s="1">
        <x:v>43745.4205037384</x:v>
      </x:c>
      <x:c r="C1449" s="6">
        <x:v>72.3442382216667</x:v>
      </x:c>
      <x:c r="D1449" s="13" t="s">
        <x:v>68</x:v>
      </x:c>
      <x:c r="E1449">
        <x:v>10</x:v>
      </x:c>
      <x:c r="F1449">
        <x:v>20.222</x:v>
      </x:c>
      <x:c r="G1449" s="8">
        <x:v>48864.1392324746</x:v>
      </x:c>
      <x:c r="H1449" s="8">
        <x:v>0</x:v>
      </x:c>
      <x:c r="I1449">
        <x:v>291470.776765181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3119685</x:v>
      </x:c>
      <x:c r="B1450" s="1">
        <x:v>43745.4205383449</x:v>
      </x:c>
      <x:c r="C1450" s="6">
        <x:v>72.3940604566667</x:v>
      </x:c>
      <x:c r="D1450" s="13" t="s">
        <x:v>68</x:v>
      </x:c>
      <x:c r="E1450">
        <x:v>10</x:v>
      </x:c>
      <x:c r="F1450">
        <x:v>20.218</x:v>
      </x:c>
      <x:c r="G1450" s="8">
        <x:v>48850.5079217418</x:v>
      </x:c>
      <x:c r="H1450" s="8">
        <x:v>0</x:v>
      </x:c>
      <x:c r="I1450">
        <x:v>291475.499842928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3119695</x:v>
      </x:c>
      <x:c r="B1451" s="1">
        <x:v>43745.4205729977</x:v>
      </x:c>
      <x:c r="C1451" s="6">
        <x:v>72.4439603733333</x:v>
      </x:c>
      <x:c r="D1451" s="13" t="s">
        <x:v>68</x:v>
      </x:c>
      <x:c r="E1451">
        <x:v>10</x:v>
      </x:c>
      <x:c r="F1451">
        <x:v>20.218</x:v>
      </x:c>
      <x:c r="G1451" s="8">
        <x:v>48841.7288796044</x:v>
      </x:c>
      <x:c r="H1451" s="8">
        <x:v>0</x:v>
      </x:c>
      <x:c r="I1451">
        <x:v>291461.438570627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3119705</x:v>
      </x:c>
      <x:c r="B1452" s="1">
        <x:v>43745.4206077546</x:v>
      </x:c>
      <x:c r="C1452" s="6">
        <x:v>72.4940292833333</x:v>
      </x:c>
      <x:c r="D1452" s="13" t="s">
        <x:v>68</x:v>
      </x:c>
      <x:c r="E1452">
        <x:v>10</x:v>
      </x:c>
      <x:c r="F1452">
        <x:v>20.204</x:v>
      </x:c>
      <x:c r="G1452" s="8">
        <x:v>48829.6298360337</x:v>
      </x:c>
      <x:c r="H1452" s="8">
        <x:v>0</x:v>
      </x:c>
      <x:c r="I1452">
        <x:v>291479.255860548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3119715</x:v>
      </x:c>
      <x:c r="B1453" s="1">
        <x:v>43745.4206423958</x:v>
      </x:c>
      <x:c r="C1453" s="6">
        <x:v>72.543929505</x:v>
      </x:c>
      <x:c r="D1453" s="13" t="s">
        <x:v>68</x:v>
      </x:c>
      <x:c r="E1453">
        <x:v>10</x:v>
      </x:c>
      <x:c r="F1453">
        <x:v>20.202</x:v>
      </x:c>
      <x:c r="G1453" s="8">
        <x:v>48815.751923829</x:v>
      </x:c>
      <x:c r="H1453" s="8">
        <x:v>0</x:v>
      </x:c>
      <x:c r="I1453">
        <x:v>291461.928096507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3119725</x:v>
      </x:c>
      <x:c r="B1454" s="1">
        <x:v>43745.4206776273</x:v>
      </x:c>
      <x:c r="C1454" s="6">
        <x:v>72.594656715</x:v>
      </x:c>
      <x:c r="D1454" s="13" t="s">
        <x:v>68</x:v>
      </x:c>
      <x:c r="E1454">
        <x:v>10</x:v>
      </x:c>
      <x:c r="F1454">
        <x:v>20.205</x:v>
      </x:c>
      <x:c r="G1454" s="8">
        <x:v>48812.8764673683</x:v>
      </x:c>
      <x:c r="H1454" s="8">
        <x:v>0</x:v>
      </x:c>
      <x:c r="I1454">
        <x:v>291459.865201189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3119735</x:v>
      </x:c>
      <x:c r="B1455" s="1">
        <x:v>43745.4207123495</x:v>
      </x:c>
      <x:c r="C1455" s="6">
        <x:v>72.64462244</x:v>
      </x:c>
      <x:c r="D1455" s="13" t="s">
        <x:v>68</x:v>
      </x:c>
      <x:c r="E1455">
        <x:v>10</x:v>
      </x:c>
      <x:c r="F1455">
        <x:v>20.202</x:v>
      </x:c>
      <x:c r="G1455" s="8">
        <x:v>48801.9028748269</x:v>
      </x:c>
      <x:c r="H1455" s="8">
        <x:v>0</x:v>
      </x:c>
      <x:c r="I1455">
        <x:v>291474.344312032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3119745</x:v>
      </x:c>
      <x:c r="B1456" s="1">
        <x:v>43745.4207466088</x:v>
      </x:c>
      <x:c r="C1456" s="6">
        <x:v>72.6939750433333</x:v>
      </x:c>
      <x:c r="D1456" s="13" t="s">
        <x:v>68</x:v>
      </x:c>
      <x:c r="E1456">
        <x:v>10</x:v>
      </x:c>
      <x:c r="F1456">
        <x:v>20.192</x:v>
      </x:c>
      <x:c r="G1456" s="8">
        <x:v>48792.6313683858</x:v>
      </x:c>
      <x:c r="H1456" s="8">
        <x:v>0</x:v>
      </x:c>
      <x:c r="I1456">
        <x:v>291465.461178289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3119755</x:v>
      </x:c>
      <x:c r="B1457" s="1">
        <x:v>43745.420781331</x:v>
      </x:c>
      <x:c r="C1457" s="6">
        <x:v>72.743962765</x:v>
      </x:c>
      <x:c r="D1457" s="13" t="s">
        <x:v>68</x:v>
      </x:c>
      <x:c r="E1457">
        <x:v>10</x:v>
      </x:c>
      <x:c r="F1457">
        <x:v>20.193</x:v>
      </x:c>
      <x:c r="G1457" s="8">
        <x:v>48781.424012181</x:v>
      </x:c>
      <x:c r="H1457" s="8">
        <x:v>0</x:v>
      </x:c>
      <x:c r="I1457">
        <x:v>291460.287940258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3119765</x:v>
      </x:c>
      <x:c r="B1458" s="1">
        <x:v>43745.4208160532</x:v>
      </x:c>
      <x:c r="C1458" s="6">
        <x:v>72.7939973466667</x:v>
      </x:c>
      <x:c r="D1458" s="13" t="s">
        <x:v>68</x:v>
      </x:c>
      <x:c r="E1458">
        <x:v>10</x:v>
      </x:c>
      <x:c r="F1458">
        <x:v>20.182</x:v>
      </x:c>
      <x:c r="G1458" s="8">
        <x:v>48773.7839458443</x:v>
      </x:c>
      <x:c r="H1458" s="8">
        <x:v>0</x:v>
      </x:c>
      <x:c r="I1458">
        <x:v>291451.742508429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3119775</x:v>
      </x:c>
      <x:c r="B1459" s="1">
        <x:v>43745.4208507755</x:v>
      </x:c>
      <x:c r="C1459" s="6">
        <x:v>72.8440014283333</x:v>
      </x:c>
      <x:c r="D1459" s="13" t="s">
        <x:v>68</x:v>
      </x:c>
      <x:c r="E1459">
        <x:v>10</x:v>
      </x:c>
      <x:c r="F1459">
        <x:v>20.19</x:v>
      </x:c>
      <x:c r="G1459" s="8">
        <x:v>48757.4106949311</x:v>
      </x:c>
      <x:c r="H1459" s="8">
        <x:v>0</x:v>
      </x:c>
      <x:c r="I1459">
        <x:v>291453.358988555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3119785</x:v>
      </x:c>
      <x:c r="B1460" s="1">
        <x:v>43745.4208854514</x:v>
      </x:c>
      <x:c r="C1460" s="6">
        <x:v>72.89392344</x:v>
      </x:c>
      <x:c r="D1460" s="13" t="s">
        <x:v>68</x:v>
      </x:c>
      <x:c r="E1460">
        <x:v>10</x:v>
      </x:c>
      <x:c r="F1460">
        <x:v>20.179</x:v>
      </x:c>
      <x:c r="G1460" s="8">
        <x:v>48762.9674817752</x:v>
      </x:c>
      <x:c r="H1460" s="8">
        <x:v>0</x:v>
      </x:c>
      <x:c r="I1460">
        <x:v>291462.794813163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3119795</x:v>
      </x:c>
      <x:c r="B1461" s="1">
        <x:v>43745.4209207523</x:v>
      </x:c>
      <x:c r="C1461" s="6">
        <x:v>72.9447266983333</x:v>
      </x:c>
      <x:c r="D1461" s="13" t="s">
        <x:v>68</x:v>
      </x:c>
      <x:c r="E1461">
        <x:v>10</x:v>
      </x:c>
      <x:c r="F1461">
        <x:v>20.182</x:v>
      </x:c>
      <x:c r="G1461" s="8">
        <x:v>48746.4244657136</x:v>
      </x:c>
      <x:c r="H1461" s="8">
        <x:v>0</x:v>
      </x:c>
      <x:c r="I1461">
        <x:v>291461.619596259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3119805</x:v>
      </x:c>
      <x:c r="B1462" s="1">
        <x:v>43745.4209554051</x:v>
      </x:c>
      <x:c r="C1462" s="6">
        <x:v>72.9946561433333</x:v>
      </x:c>
      <x:c r="D1462" s="13" t="s">
        <x:v>68</x:v>
      </x:c>
      <x:c r="E1462">
        <x:v>10</x:v>
      </x:c>
      <x:c r="F1462">
        <x:v>20.18</x:v>
      </x:c>
      <x:c r="G1462" s="8">
        <x:v>48740.1560865972</x:v>
      </x:c>
      <x:c r="H1462" s="8">
        <x:v>0</x:v>
      </x:c>
      <x:c r="I1462">
        <x:v>291460.476102698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3119815</x:v>
      </x:c>
      <x:c r="B1463" s="1">
        <x:v>43745.420990081</x:v>
      </x:c>
      <x:c r="C1463" s="6">
        <x:v>73.044562505</x:v>
      </x:c>
      <x:c r="D1463" s="13" t="s">
        <x:v>68</x:v>
      </x:c>
      <x:c r="E1463">
        <x:v>10</x:v>
      </x:c>
      <x:c r="F1463">
        <x:v>20.181</x:v>
      </x:c>
      <x:c r="G1463" s="8">
        <x:v>48730.6515393765</x:v>
      </x:c>
      <x:c r="H1463" s="8">
        <x:v>0</x:v>
      </x:c>
      <x:c r="I1463">
        <x:v>291449.138839614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3119825</x:v>
      </x:c>
      <x:c r="B1464" s="1">
        <x:v>43745.4210247338</x:v>
      </x:c>
      <x:c r="C1464" s="6">
        <x:v>73.0944709566667</x:v>
      </x:c>
      <x:c r="D1464" s="13" t="s">
        <x:v>68</x:v>
      </x:c>
      <x:c r="E1464">
        <x:v>10</x:v>
      </x:c>
      <x:c r="F1464">
        <x:v>20.174</x:v>
      </x:c>
      <x:c r="G1464" s="8">
        <x:v>48723.5867704199</x:v>
      </x:c>
      <x:c r="H1464" s="8">
        <x:v>0</x:v>
      </x:c>
      <x:c r="I1464">
        <x:v>291460.292025451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3119835</x:v>
      </x:c>
      <x:c r="B1465" s="1">
        <x:v>43745.4210593403</x:v>
      </x:c>
      <x:c r="C1465" s="6">
        <x:v>73.1442860783333</x:v>
      </x:c>
      <x:c r="D1465" s="13" t="s">
        <x:v>68</x:v>
      </x:c>
      <x:c r="E1465">
        <x:v>10</x:v>
      </x:c>
      <x:c r="F1465">
        <x:v>20.177</x:v>
      </x:c>
      <x:c r="G1465" s="8">
        <x:v>48725.7740198505</x:v>
      </x:c>
      <x:c r="H1465" s="8">
        <x:v>0</x:v>
      </x:c>
      <x:c r="I1465">
        <x:v>291452.463439771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3119845</x:v>
      </x:c>
      <x:c r="B1466" s="1">
        <x:v>43745.4210940162</x:v>
      </x:c>
      <x:c r="C1466" s="6">
        <x:v>73.19422689</x:v>
      </x:c>
      <x:c r="D1466" s="13" t="s">
        <x:v>68</x:v>
      </x:c>
      <x:c r="E1466">
        <x:v>10</x:v>
      </x:c>
      <x:c r="F1466">
        <x:v>20.174</x:v>
      </x:c>
      <x:c r="G1466" s="8">
        <x:v>48722.1672020766</x:v>
      </x:c>
      <x:c r="H1466" s="8">
        <x:v>0</x:v>
      </x:c>
      <x:c r="I1466">
        <x:v>291448.050122885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3119855</x:v>
      </x:c>
      <x:c r="B1467" s="1">
        <x:v>43745.421128669</x:v>
      </x:c>
      <x:c r="C1467" s="6">
        <x:v>73.244163825</x:v>
      </x:c>
      <x:c r="D1467" s="13" t="s">
        <x:v>68</x:v>
      </x:c>
      <x:c r="E1467">
        <x:v>10</x:v>
      </x:c>
      <x:c r="F1467">
        <x:v>20.162</x:v>
      </x:c>
      <x:c r="G1467" s="8">
        <x:v>48714.542562007</x:v>
      </x:c>
      <x:c r="H1467" s="8">
        <x:v>0</x:v>
      </x:c>
      <x:c r="I1467">
        <x:v>291441.917963422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3119865</x:v>
      </x:c>
      <x:c r="B1468" s="1">
        <x:v>43745.4211633102</x:v>
      </x:c>
      <x:c r="C1468" s="6">
        <x:v>73.2940168866667</x:v>
      </x:c>
      <x:c r="D1468" s="13" t="s">
        <x:v>68</x:v>
      </x:c>
      <x:c r="E1468">
        <x:v>10</x:v>
      </x:c>
      <x:c r="F1468">
        <x:v>20.161</x:v>
      </x:c>
      <x:c r="G1468" s="8">
        <x:v>48701.298824025</x:v>
      </x:c>
      <x:c r="H1468" s="8">
        <x:v>0</x:v>
      </x:c>
      <x:c r="I1468">
        <x:v>291446.370235498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3119875</x:v>
      </x:c>
      <x:c r="B1469" s="1">
        <x:v>43745.4211985301</x:v>
      </x:c>
      <x:c r="C1469" s="6">
        <x:v>73.3447324283333</x:v>
      </x:c>
      <x:c r="D1469" s="13" t="s">
        <x:v>68</x:v>
      </x:c>
      <x:c r="E1469">
        <x:v>10</x:v>
      </x:c>
      <x:c r="F1469">
        <x:v>20.162</x:v>
      </x:c>
      <x:c r="G1469" s="8">
        <x:v>48699.8084858313</x:v>
      </x:c>
      <x:c r="H1469" s="8">
        <x:v>0</x:v>
      </x:c>
      <x:c r="I1469">
        <x:v>291453.591918435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3119885</x:v>
      </x:c>
      <x:c r="B1470" s="1">
        <x:v>43745.4212331829</x:v>
      </x:c>
      <x:c r="C1470" s="6">
        <x:v>73.3946218666667</x:v>
      </x:c>
      <x:c r="D1470" s="13" t="s">
        <x:v>68</x:v>
      </x:c>
      <x:c r="E1470">
        <x:v>10</x:v>
      </x:c>
      <x:c r="F1470">
        <x:v>20.158</x:v>
      </x:c>
      <x:c r="G1470" s="8">
        <x:v>48691.4482250754</x:v>
      </x:c>
      <x:c r="H1470" s="8">
        <x:v>0</x:v>
      </x:c>
      <x:c r="I1470">
        <x:v>291445.902997706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3119895</x:v>
      </x:c>
      <x:c r="B1471" s="1">
        <x:v>43745.4212677894</x:v>
      </x:c>
      <x:c r="C1471" s="6">
        <x:v>73.4444568166667</x:v>
      </x:c>
      <x:c r="D1471" s="13" t="s">
        <x:v>68</x:v>
      </x:c>
      <x:c r="E1471">
        <x:v>10</x:v>
      </x:c>
      <x:c r="F1471">
        <x:v>20.162</x:v>
      </x:c>
      <x:c r="G1471" s="8">
        <x:v>48679.171678964</x:v>
      </x:c>
      <x:c r="H1471" s="8">
        <x:v>0</x:v>
      </x:c>
      <x:c r="I1471">
        <x:v>291437.882136923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3119905</x:v>
      </x:c>
      <x:c r="B1472" s="1">
        <x:v>43745.4213025116</x:v>
      </x:c>
      <x:c r="C1472" s="6">
        <x:v>73.4944440283333</x:v>
      </x:c>
      <x:c r="D1472" s="13" t="s">
        <x:v>68</x:v>
      </x:c>
      <x:c r="E1472">
        <x:v>10</x:v>
      </x:c>
      <x:c r="F1472">
        <x:v>20.157</x:v>
      </x:c>
      <x:c r="G1472" s="8">
        <x:v>48673.869286258</x:v>
      </x:c>
      <x:c r="H1472" s="8">
        <x:v>0</x:v>
      </x:c>
      <x:c r="I1472">
        <x:v>291444.297777554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3119915</x:v>
      </x:c>
      <x:c r="B1473" s="1">
        <x:v>43745.4213371528</x:v>
      </x:c>
      <x:c r="C1473" s="6">
        <x:v>73.5443656716667</x:v>
      </x:c>
      <x:c r="D1473" s="13" t="s">
        <x:v>68</x:v>
      </x:c>
      <x:c r="E1473">
        <x:v>10</x:v>
      </x:c>
      <x:c r="F1473">
        <x:v>20.152</x:v>
      </x:c>
      <x:c r="G1473" s="8">
        <x:v>48661.9489795174</x:v>
      </x:c>
      <x:c r="H1473" s="8">
        <x:v>0</x:v>
      </x:c>
      <x:c r="I1473">
        <x:v>291447.628944925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3119925</x:v>
      </x:c>
      <x:c r="B1474" s="1">
        <x:v>43745.421371794</x:v>
      </x:c>
      <x:c r="C1474" s="6">
        <x:v>73.594252845</x:v>
      </x:c>
      <x:c r="D1474" s="13" t="s">
        <x:v>68</x:v>
      </x:c>
      <x:c r="E1474">
        <x:v>10</x:v>
      </x:c>
      <x:c r="F1474">
        <x:v>20.149</x:v>
      </x:c>
      <x:c r="G1474" s="8">
        <x:v>48652.0206217568</x:v>
      </x:c>
      <x:c r="H1474" s="8">
        <x:v>0</x:v>
      </x:c>
      <x:c r="I1474">
        <x:v>291445.793998321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3119935</x:v>
      </x:c>
      <x:c r="B1475" s="1">
        <x:v>43745.4214063657</x:v>
      </x:c>
      <x:c r="C1475" s="6">
        <x:v>73.6440379533333</x:v>
      </x:c>
      <x:c r="D1475" s="13" t="s">
        <x:v>68</x:v>
      </x:c>
      <x:c r="E1475">
        <x:v>10</x:v>
      </x:c>
      <x:c r="F1475">
        <x:v>20.146</x:v>
      </x:c>
      <x:c r="G1475" s="8">
        <x:v>48641.8944832597</x:v>
      </x:c>
      <x:c r="H1475" s="8">
        <x:v>0</x:v>
      </x:c>
      <x:c r="I1475">
        <x:v>291425.183680548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3119945</x:v>
      </x:c>
      <x:c r="B1476" s="1">
        <x:v>43745.4214415856</x:v>
      </x:c>
      <x:c r="C1476" s="6">
        <x:v>73.6947299716667</x:v>
      </x:c>
      <x:c r="D1476" s="13" t="s">
        <x:v>68</x:v>
      </x:c>
      <x:c r="E1476">
        <x:v>10</x:v>
      </x:c>
      <x:c r="F1476">
        <x:v>20.141</x:v>
      </x:c>
      <x:c r="G1476" s="8">
        <x:v>48638.820911354</x:v>
      </x:c>
      <x:c r="H1476" s="8">
        <x:v>0</x:v>
      </x:c>
      <x:c r="I1476">
        <x:v>291417.651733977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3119955</x:v>
      </x:c>
      <x:c r="B1477" s="1">
        <x:v>43745.4214762384</x:v>
      </x:c>
      <x:c r="C1477" s="6">
        <x:v>73.7446553333333</x:v>
      </x:c>
      <x:c r="D1477" s="13" t="s">
        <x:v>68</x:v>
      </x:c>
      <x:c r="E1477">
        <x:v>10</x:v>
      </x:c>
      <x:c r="F1477">
        <x:v>20.145</x:v>
      </x:c>
      <x:c r="G1477" s="8">
        <x:v>48639.8717298651</x:v>
      </x:c>
      <x:c r="H1477" s="8">
        <x:v>0</x:v>
      </x:c>
      <x:c r="I1477">
        <x:v>291434.554963428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3119965</x:v>
      </x:c>
      <x:c r="B1478" s="1">
        <x:v>43745.4215109143</x:v>
      </x:c>
      <x:c r="C1478" s="6">
        <x:v>73.794558315</x:v>
      </x:c>
      <x:c r="D1478" s="13" t="s">
        <x:v>68</x:v>
      </x:c>
      <x:c r="E1478">
        <x:v>10</x:v>
      </x:c>
      <x:c r="F1478">
        <x:v>20.139</x:v>
      </x:c>
      <x:c r="G1478" s="8">
        <x:v>48621.4514202801</x:v>
      </x:c>
      <x:c r="H1478" s="8">
        <x:v>0</x:v>
      </x:c>
      <x:c r="I1478">
        <x:v>291420.446994951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3119975</x:v>
      </x:c>
      <x:c r="B1479" s="1">
        <x:v>43745.4215454861</x:v>
      </x:c>
      <x:c r="C1479" s="6">
        <x:v>73.84437741</x:v>
      </x:c>
      <x:c r="D1479" s="13" t="s">
        <x:v>68</x:v>
      </x:c>
      <x:c r="E1479">
        <x:v>10</x:v>
      </x:c>
      <x:c r="F1479">
        <x:v>20.141</x:v>
      </x:c>
      <x:c r="G1479" s="8">
        <x:v>48616.1457384356</x:v>
      </x:c>
      <x:c r="H1479" s="8">
        <x:v>0</x:v>
      </x:c>
      <x:c r="I1479">
        <x:v>291419.206436916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3119985</x:v>
      </x:c>
      <x:c r="B1480" s="1">
        <x:v>43745.4215800926</x:v>
      </x:c>
      <x:c r="C1480" s="6">
        <x:v>73.8941991616667</x:v>
      </x:c>
      <x:c r="D1480" s="13" t="s">
        <x:v>68</x:v>
      </x:c>
      <x:c r="E1480">
        <x:v>10</x:v>
      </x:c>
      <x:c r="F1480">
        <x:v>20.131</x:v>
      </x:c>
      <x:c r="G1480" s="8">
        <x:v>48604.891405541</x:v>
      </x:c>
      <x:c r="H1480" s="8">
        <x:v>0</x:v>
      </x:c>
      <x:c r="I1480">
        <x:v>291420.014816675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3119995</x:v>
      </x:c>
      <x:c r="B1481" s="1">
        <x:v>43745.4216146181</x:v>
      </x:c>
      <x:c r="C1481" s="6">
        <x:v>73.9439055183333</x:v>
      </x:c>
      <x:c r="D1481" s="13" t="s">
        <x:v>68</x:v>
      </x:c>
      <x:c r="E1481">
        <x:v>10</x:v>
      </x:c>
      <x:c r="F1481">
        <x:v>20.129</x:v>
      </x:c>
      <x:c r="G1481" s="8">
        <x:v>48596.059839685</x:v>
      </x:c>
      <x:c r="H1481" s="8">
        <x:v>0</x:v>
      </x:c>
      <x:c r="I1481">
        <x:v>291433.124073701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3120005</x:v>
      </x:c>
      <x:c r="B1482" s="1">
        <x:v>43745.4216498032</x:v>
      </x:c>
      <x:c r="C1482" s="6">
        <x:v>73.994561</x:v>
      </x:c>
      <x:c r="D1482" s="13" t="s">
        <x:v>68</x:v>
      </x:c>
      <x:c r="E1482">
        <x:v>10</x:v>
      </x:c>
      <x:c r="F1482">
        <x:v>20.126</x:v>
      </x:c>
      <x:c r="G1482" s="8">
        <x:v>48589.385333099</x:v>
      </x:c>
      <x:c r="H1482" s="8">
        <x:v>0</x:v>
      </x:c>
      <x:c r="I1482">
        <x:v>291430.058520209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3120015</x:v>
      </x:c>
      <x:c r="B1483" s="1">
        <x:v>43745.421684456</x:v>
      </x:c>
      <x:c r="C1483" s="6">
        <x:v>74.0444462383333</x:v>
      </x:c>
      <x:c r="D1483" s="13" t="s">
        <x:v>68</x:v>
      </x:c>
      <x:c r="E1483">
        <x:v>10</x:v>
      </x:c>
      <x:c r="F1483">
        <x:v>20.125</x:v>
      </x:c>
      <x:c r="G1483" s="8">
        <x:v>48583.3228136284</x:v>
      </x:c>
      <x:c r="H1483" s="8">
        <x:v>0</x:v>
      </x:c>
      <x:c r="I1483">
        <x:v>291437.986451518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3120025</x:v>
      </x:c>
      <x:c r="B1484" s="1">
        <x:v>43745.4217191319</x:v>
      </x:c>
      <x:c r="C1484" s="6">
        <x:v>74.0943932116667</x:v>
      </x:c>
      <x:c r="D1484" s="13" t="s">
        <x:v>68</x:v>
      </x:c>
      <x:c r="E1484">
        <x:v>10</x:v>
      </x:c>
      <x:c r="F1484">
        <x:v>20.125</x:v>
      </x:c>
      <x:c r="G1484" s="8">
        <x:v>48574.8976110871</x:v>
      </x:c>
      <x:c r="H1484" s="8">
        <x:v>0</x:v>
      </x:c>
      <x:c r="I1484">
        <x:v>291437.503998456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3120035</x:v>
      </x:c>
      <x:c r="B1485" s="1">
        <x:v>43745.4217537384</x:v>
      </x:c>
      <x:c r="C1485" s="6">
        <x:v>74.1442203883333</x:v>
      </x:c>
      <x:c r="D1485" s="13" t="s">
        <x:v>68</x:v>
      </x:c>
      <x:c r="E1485">
        <x:v>10</x:v>
      </x:c>
      <x:c r="F1485">
        <x:v>20.116</x:v>
      </x:c>
      <x:c r="G1485" s="8">
        <x:v>48565.2044428833</x:v>
      </x:c>
      <x:c r="H1485" s="8">
        <x:v>0</x:v>
      </x:c>
      <x:c r="I1485">
        <x:v>291431.475777004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3120045</x:v>
      </x:c>
      <x:c r="B1486" s="1">
        <x:v>43745.4217884259</x:v>
      </x:c>
      <x:c r="C1486" s="6">
        <x:v>74.1941774883333</x:v>
      </x:c>
      <x:c r="D1486" s="13" t="s">
        <x:v>68</x:v>
      </x:c>
      <x:c r="E1486">
        <x:v>10</x:v>
      </x:c>
      <x:c r="F1486">
        <x:v>20.115</x:v>
      </x:c>
      <x:c r="G1486" s="8">
        <x:v>48556.3636791398</x:v>
      </x:c>
      <x:c r="H1486" s="8">
        <x:v>0</x:v>
      </x:c>
      <x:c r="I1486">
        <x:v>291423.710751601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3120055</x:v>
      </x:c>
      <x:c r="B1487" s="1">
        <x:v>43745.4218230671</x:v>
      </x:c>
      <x:c r="C1487" s="6">
        <x:v>74.2440851966667</x:v>
      </x:c>
      <x:c r="D1487" s="13" t="s">
        <x:v>68</x:v>
      </x:c>
      <x:c r="E1487">
        <x:v>10</x:v>
      </x:c>
      <x:c r="F1487">
        <x:v>20.115</x:v>
      </x:c>
      <x:c r="G1487" s="8">
        <x:v>48546.9630690363</x:v>
      </x:c>
      <x:c r="H1487" s="8">
        <x:v>0</x:v>
      </x:c>
      <x:c r="I1487">
        <x:v>291415.61844708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3120065</x:v>
      </x:c>
      <x:c r="B1488" s="1">
        <x:v>43745.4218576736</x:v>
      </x:c>
      <x:c r="C1488" s="6">
        <x:v>74.2939252033333</x:v>
      </x:c>
      <x:c r="D1488" s="13" t="s">
        <x:v>68</x:v>
      </x:c>
      <x:c r="E1488">
        <x:v>10</x:v>
      </x:c>
      <x:c r="F1488">
        <x:v>20.11</x:v>
      </x:c>
      <x:c r="G1488" s="8">
        <x:v>48534.2617112364</x:v>
      </x:c>
      <x:c r="H1488" s="8">
        <x:v>0</x:v>
      </x:c>
      <x:c r="I1488">
        <x:v>291414.299300608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3120075</x:v>
      </x:c>
      <x:c r="B1489" s="1">
        <x:v>43745.4218929051</x:v>
      </x:c>
      <x:c r="C1489" s="6">
        <x:v>74.34460576</x:v>
      </x:c>
      <x:c r="D1489" s="13" t="s">
        <x:v>68</x:v>
      </x:c>
      <x:c r="E1489">
        <x:v>10</x:v>
      </x:c>
      <x:c r="F1489">
        <x:v>20.104</x:v>
      </x:c>
      <x:c r="G1489" s="8">
        <x:v>48525.0961758355</x:v>
      </x:c>
      <x:c r="H1489" s="8">
        <x:v>0</x:v>
      </x:c>
      <x:c r="I1489">
        <x:v>291424.95565441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3120085</x:v>
      </x:c>
      <x:c r="B1490" s="1">
        <x:v>43745.4219276968</x:v>
      </x:c>
      <x:c r="C1490" s="6">
        <x:v>74.39472809</x:v>
      </x:c>
      <x:c r="D1490" s="13" t="s">
        <x:v>68</x:v>
      </x:c>
      <x:c r="E1490">
        <x:v>10</x:v>
      </x:c>
      <x:c r="F1490">
        <x:v>20.094</x:v>
      </x:c>
      <x:c r="G1490" s="8">
        <x:v>48510.9418316658</x:v>
      </x:c>
      <x:c r="H1490" s="8">
        <x:v>0</x:v>
      </x:c>
      <x:c r="I1490">
        <x:v>291411.50781141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3120095</x:v>
      </x:c>
      <x:c r="B1491" s="1">
        <x:v>43745.4219625</x:v>
      </x:c>
      <x:c r="C1491" s="6">
        <x:v>74.4448476083333</x:v>
      </x:c>
      <x:c r="D1491" s="13" t="s">
        <x:v>68</x:v>
      </x:c>
      <x:c r="E1491">
        <x:v>10</x:v>
      </x:c>
      <x:c r="F1491">
        <x:v>20.094</x:v>
      </x:c>
      <x:c r="G1491" s="8">
        <x:v>48504.6166175791</x:v>
      </x:c>
      <x:c r="H1491" s="8">
        <x:v>0</x:v>
      </x:c>
      <x:c r="I1491">
        <x:v>291405.490443437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3120105</x:v>
      </x:c>
      <x:c r="B1492" s="1">
        <x:v>43745.4219971065</x:v>
      </x:c>
      <x:c r="C1492" s="6">
        <x:v>74.4946819916667</x:v>
      </x:c>
      <x:c r="D1492" s="13" t="s">
        <x:v>68</x:v>
      </x:c>
      <x:c r="E1492">
        <x:v>10</x:v>
      </x:c>
      <x:c r="F1492">
        <x:v>20.092</x:v>
      </x:c>
      <x:c r="G1492" s="8">
        <x:v>48496.9617759355</x:v>
      </x:c>
      <x:c r="H1492" s="8">
        <x:v>0</x:v>
      </x:c>
      <x:c r="I1492">
        <x:v>291403.511289664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3120115</x:v>
      </x:c>
      <x:c r="B1493" s="1">
        <x:v>43745.4220317477</x:v>
      </x:c>
      <x:c r="C1493" s="6">
        <x:v>74.544559545</x:v>
      </x:c>
      <x:c r="D1493" s="13" t="s">
        <x:v>68</x:v>
      </x:c>
      <x:c r="E1493">
        <x:v>10</x:v>
      </x:c>
      <x:c r="F1493">
        <x:v>20.091</x:v>
      </x:c>
      <x:c r="G1493" s="8">
        <x:v>48485.6486214371</x:v>
      </x:c>
      <x:c r="H1493" s="8">
        <x:v>0</x:v>
      </x:c>
      <x:c r="I1493">
        <x:v>291395.240837759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3120125</x:v>
      </x:c>
      <x:c r="B1494" s="1">
        <x:v>43745.4220664005</x:v>
      </x:c>
      <x:c r="C1494" s="6">
        <x:v>74.5944852133333</x:v>
      </x:c>
      <x:c r="D1494" s="13" t="s">
        <x:v>68</x:v>
      </x:c>
      <x:c r="E1494">
        <x:v>10</x:v>
      </x:c>
      <x:c r="F1494">
        <x:v>20.084</x:v>
      </x:c>
      <x:c r="G1494" s="8">
        <x:v>48474.9331934625</x:v>
      </x:c>
      <x:c r="H1494" s="8">
        <x:v>0</x:v>
      </x:c>
      <x:c r="I1494">
        <x:v>291405.302540692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3120135</x:v>
      </x:c>
      <x:c r="B1495" s="1">
        <x:v>43745.4221010417</x:v>
      </x:c>
      <x:c r="C1495" s="6">
        <x:v>74.6443847483333</x:v>
      </x:c>
      <x:c r="D1495" s="13" t="s">
        <x:v>68</x:v>
      </x:c>
      <x:c r="E1495">
        <x:v>10</x:v>
      </x:c>
      <x:c r="F1495">
        <x:v>20.08</x:v>
      </x:c>
      <x:c r="G1495" s="8">
        <x:v>48471.7239087381</x:v>
      </x:c>
      <x:c r="H1495" s="8">
        <x:v>0</x:v>
      </x:c>
      <x:c r="I1495">
        <x:v>291405.839609377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3120145</x:v>
      </x:c>
      <x:c r="B1496" s="1">
        <x:v>43745.4221357292</x:v>
      </x:c>
      <x:c r="C1496" s="6">
        <x:v>74.69432791</x:v>
      </x:c>
      <x:c r="D1496" s="13" t="s">
        <x:v>68</x:v>
      </x:c>
      <x:c r="E1496">
        <x:v>10</x:v>
      </x:c>
      <x:c r="F1496">
        <x:v>20.088</x:v>
      </x:c>
      <x:c r="G1496" s="8">
        <x:v>48463.4493351794</x:v>
      </x:c>
      <x:c r="H1496" s="8">
        <x:v>0</x:v>
      </x:c>
      <x:c r="I1496">
        <x:v>291411.368370832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3120155</x:v>
      </x:c>
      <x:c r="B1497" s="1">
        <x:v>43745.4221704051</x:v>
      </x:c>
      <x:c r="C1497" s="6">
        <x:v>74.74426815</x:v>
      </x:c>
      <x:c r="D1497" s="13" t="s">
        <x:v>68</x:v>
      </x:c>
      <x:c r="E1497">
        <x:v>10</x:v>
      </x:c>
      <x:c r="F1497">
        <x:v>20.079</x:v>
      </x:c>
      <x:c r="G1497" s="8">
        <x:v>48457.3169176924</x:v>
      </x:c>
      <x:c r="H1497" s="8">
        <x:v>0</x:v>
      </x:c>
      <x:c r="I1497">
        <x:v>291409.064238194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3120165</x:v>
      </x:c>
      <x:c r="B1498" s="1">
        <x:v>43745.4222050926</x:v>
      </x:c>
      <x:c r="C1498" s="6">
        <x:v>74.79418637</x:v>
      </x:c>
      <x:c r="D1498" s="13" t="s">
        <x:v>68</x:v>
      </x:c>
      <x:c r="E1498">
        <x:v>10</x:v>
      </x:c>
      <x:c r="F1498">
        <x:v>20.078</x:v>
      </x:c>
      <x:c r="G1498" s="8">
        <x:v>48449.4233002588</x:v>
      </x:c>
      <x:c r="H1498" s="8">
        <x:v>0</x:v>
      </x:c>
      <x:c r="I1498">
        <x:v>291414.162316544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3120175</x:v>
      </x:c>
      <x:c r="B1499" s="1">
        <x:v>43745.4222397801</x:v>
      </x:c>
      <x:c r="C1499" s="6">
        <x:v>74.844105665</x:v>
      </x:c>
      <x:c r="D1499" s="13" t="s">
        <x:v>68</x:v>
      </x:c>
      <x:c r="E1499">
        <x:v>10</x:v>
      </x:c>
      <x:c r="F1499">
        <x:v>20.077</x:v>
      </x:c>
      <x:c r="G1499" s="8">
        <x:v>48438.0696036215</x:v>
      </x:c>
      <x:c r="H1499" s="8">
        <x:v>0</x:v>
      </x:c>
      <x:c r="I1499">
        <x:v>291414.276614334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3120185</x:v>
      </x:c>
      <x:c r="B1500" s="1">
        <x:v>43745.4222743866</x:v>
      </x:c>
      <x:c r="C1500" s="6">
        <x:v>74.8939586416667</x:v>
      </x:c>
      <x:c r="D1500" s="13" t="s">
        <x:v>68</x:v>
      </x:c>
      <x:c r="E1500">
        <x:v>10</x:v>
      </x:c>
      <x:c r="F1500">
        <x:v>20.075</x:v>
      </x:c>
      <x:c r="G1500" s="8">
        <x:v>48430.7620790932</x:v>
      </x:c>
      <x:c r="H1500" s="8">
        <x:v>0</x:v>
      </x:c>
      <x:c r="I1500">
        <x:v>291391.746452254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3120195</x:v>
      </x:c>
      <x:c r="B1501" s="1">
        <x:v>43745.4223091435</x:v>
      </x:c>
      <x:c r="C1501" s="6">
        <x:v>74.9440204133333</x:v>
      </x:c>
      <x:c r="D1501" s="13" t="s">
        <x:v>68</x:v>
      </x:c>
      <x:c r="E1501">
        <x:v>10</x:v>
      </x:c>
      <x:c r="F1501">
        <x:v>20.071</x:v>
      </x:c>
      <x:c r="G1501" s="8">
        <x:v>48415.0652952733</x:v>
      </x:c>
      <x:c r="H1501" s="8">
        <x:v>0</x:v>
      </x:c>
      <x:c r="I1501">
        <x:v>291394.684022538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3120205</x:v>
      </x:c>
      <x:c r="B1502" s="1">
        <x:v>43745.422343831</x:v>
      </x:c>
      <x:c r="C1502" s="6">
        <x:v>74.99397747</x:v>
      </x:c>
      <x:c r="D1502" s="13" t="s">
        <x:v>68</x:v>
      </x:c>
      <x:c r="E1502">
        <x:v>10</x:v>
      </x:c>
      <x:c r="F1502">
        <x:v>20.062</x:v>
      </x:c>
      <x:c r="G1502" s="8">
        <x:v>48410.0757636685</x:v>
      </x:c>
      <x:c r="H1502" s="8">
        <x:v>0</x:v>
      </x:c>
      <x:c r="I1502">
        <x:v>291410.104187223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3120215</x:v>
      </x:c>
      <x:c r="B1503" s="1">
        <x:v>43745.4223785532</x:v>
      </x:c>
      <x:c r="C1503" s="6">
        <x:v>75.0439927</x:v>
      </x:c>
      <x:c r="D1503" s="13" t="s">
        <x:v>68</x:v>
      </x:c>
      <x:c r="E1503">
        <x:v>10</x:v>
      </x:c>
      <x:c r="F1503">
        <x:v>20.061</x:v>
      </x:c>
      <x:c r="G1503" s="8">
        <x:v>48402.4679297501</x:v>
      </x:c>
      <x:c r="H1503" s="8">
        <x:v>0</x:v>
      </x:c>
      <x:c r="I1503">
        <x:v>291396.097675065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3120225</x:v>
      </x:c>
      <x:c r="B1504" s="1">
        <x:v>43745.4224133102</x:v>
      </x:c>
      <x:c r="C1504" s="6">
        <x:v>75.0940443866667</x:v>
      </x:c>
      <x:c r="D1504" s="13" t="s">
        <x:v>68</x:v>
      </x:c>
      <x:c r="E1504">
        <x:v>10</x:v>
      </x:c>
      <x:c r="F1504">
        <x:v>20.057</x:v>
      </x:c>
      <x:c r="G1504" s="8">
        <x:v>48396.3136558672</x:v>
      </x:c>
      <x:c r="H1504" s="8">
        <x:v>0</x:v>
      </x:c>
      <x:c r="I1504">
        <x:v>291396.747403761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3120235</x:v>
      </x:c>
      <x:c r="B1505" s="1">
        <x:v>43745.4224479977</x:v>
      </x:c>
      <x:c r="C1505" s="6">
        <x:v>75.143984635</x:v>
      </x:c>
      <x:c r="D1505" s="13" t="s">
        <x:v>68</x:v>
      </x:c>
      <x:c r="E1505">
        <x:v>10</x:v>
      </x:c>
      <x:c r="F1505">
        <x:v>20.052</x:v>
      </x:c>
      <x:c r="G1505" s="8">
        <x:v>48393.0851660319</x:v>
      </x:c>
      <x:c r="H1505" s="8">
        <x:v>0</x:v>
      </x:c>
      <x:c r="I1505">
        <x:v>291397.475165089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3120245</x:v>
      </x:c>
      <x:c r="B1506" s="1">
        <x:v>43745.4224827546</x:v>
      </x:c>
      <x:c r="C1506" s="6">
        <x:v>75.1940340416667</x:v>
      </x:c>
      <x:c r="D1506" s="13" t="s">
        <x:v>68</x:v>
      </x:c>
      <x:c r="E1506">
        <x:v>10</x:v>
      </x:c>
      <x:c r="F1506">
        <x:v>20.053</x:v>
      </x:c>
      <x:c r="G1506" s="8">
        <x:v>48376.9318910495</x:v>
      </x:c>
      <x:c r="H1506" s="8">
        <x:v>0</x:v>
      </x:c>
      <x:c r="I1506">
        <x:v>291387.318628721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3120255</x:v>
      </x:c>
      <x:c r="B1507" s="1">
        <x:v>43745.4225174421</x:v>
      </x:c>
      <x:c r="C1507" s="6">
        <x:v>75.24398924</x:v>
      </x:c>
      <x:c r="D1507" s="13" t="s">
        <x:v>68</x:v>
      </x:c>
      <x:c r="E1507">
        <x:v>10</x:v>
      </x:c>
      <x:c r="F1507">
        <x:v>20.045</x:v>
      </x:c>
      <x:c r="G1507" s="8">
        <x:v>48366.1202805396</x:v>
      </x:c>
      <x:c r="H1507" s="8">
        <x:v>0</x:v>
      </x:c>
      <x:c r="I1507">
        <x:v>291385.196527071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3120265</x:v>
      </x:c>
      <x:c r="B1508" s="1">
        <x:v>43745.4225521991</x:v>
      </x:c>
      <x:c r="C1508" s="6">
        <x:v>75.2940360383333</x:v>
      </x:c>
      <x:c r="D1508" s="13" t="s">
        <x:v>68</x:v>
      </x:c>
      <x:c r="E1508">
        <x:v>10</x:v>
      </x:c>
      <x:c r="F1508">
        <x:v>20.048</x:v>
      </x:c>
      <x:c r="G1508" s="8">
        <x:v>48357.0918423233</x:v>
      </x:c>
      <x:c r="H1508" s="8">
        <x:v>0</x:v>
      </x:c>
      <x:c r="I1508">
        <x:v>291370.510829861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3120275</x:v>
      </x:c>
      <x:c r="B1509" s="1">
        <x:v>43745.422586956</x:v>
      </x:c>
      <x:c r="C1509" s="6">
        <x:v>75.34405428</x:v>
      </x:c>
      <x:c r="D1509" s="13" t="s">
        <x:v>68</x:v>
      </x:c>
      <x:c r="E1509">
        <x:v>10</x:v>
      </x:c>
      <x:c r="F1509">
        <x:v>20.048</x:v>
      </x:c>
      <x:c r="G1509" s="8">
        <x:v>48350.1829046939</x:v>
      </x:c>
      <x:c r="H1509" s="8">
        <x:v>0</x:v>
      </x:c>
      <x:c r="I1509">
        <x:v>291375.299796032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3120285</x:v>
      </x:c>
      <x:c r="B1510" s="1">
        <x:v>43745.4226216088</x:v>
      </x:c>
      <x:c r="C1510" s="6">
        <x:v>75.39398517</x:v>
      </x:c>
      <x:c r="D1510" s="13" t="s">
        <x:v>68</x:v>
      </x:c>
      <x:c r="E1510">
        <x:v>10</x:v>
      </x:c>
      <x:c r="F1510">
        <x:v>20.039</x:v>
      </x:c>
      <x:c r="G1510" s="8">
        <x:v>48347.94648168</x:v>
      </x:c>
      <x:c r="H1510" s="8">
        <x:v>0</x:v>
      </x:c>
      <x:c r="I1510">
        <x:v>291371.713080667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3120295</x:v>
      </x:c>
      <x:c r="B1511" s="1">
        <x:v>43745.4226562847</x:v>
      </x:c>
      <x:c r="C1511" s="6">
        <x:v>75.4438944283333</x:v>
      </x:c>
      <x:c r="D1511" s="13" t="s">
        <x:v>68</x:v>
      </x:c>
      <x:c r="E1511">
        <x:v>10</x:v>
      </x:c>
      <x:c r="F1511">
        <x:v>20.036</x:v>
      </x:c>
      <x:c r="G1511" s="8">
        <x:v>48330.0063347191</x:v>
      </x:c>
      <x:c r="H1511" s="8">
        <x:v>0</x:v>
      </x:c>
      <x:c r="I1511">
        <x:v>291388.388529824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3120305</x:v>
      </x:c>
      <x:c r="B1512" s="1">
        <x:v>43745.4226910532</x:v>
      </x:c>
      <x:c r="C1512" s="6">
        <x:v>75.4939478916667</x:v>
      </x:c>
      <x:c r="D1512" s="13" t="s">
        <x:v>68</x:v>
      </x:c>
      <x:c r="E1512">
        <x:v>10</x:v>
      </x:c>
      <x:c r="F1512">
        <x:v>20.034</x:v>
      </x:c>
      <x:c r="G1512" s="8">
        <x:v>48322.4663166927</x:v>
      </x:c>
      <x:c r="H1512" s="8">
        <x:v>0</x:v>
      </x:c>
      <x:c r="I1512">
        <x:v>291381.875279302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3120315</x:v>
      </x:c>
      <x:c r="B1513" s="1">
        <x:v>43745.4227258449</x:v>
      </x:c>
      <x:c r="C1513" s="6">
        <x:v>75.54405653</x:v>
      </x:c>
      <x:c r="D1513" s="13" t="s">
        <x:v>68</x:v>
      </x:c>
      <x:c r="E1513">
        <x:v>10</x:v>
      </x:c>
      <x:c r="F1513">
        <x:v>20.034</x:v>
      </x:c>
      <x:c r="G1513" s="8">
        <x:v>48328.1700331275</x:v>
      </x:c>
      <x:c r="H1513" s="8">
        <x:v>0</x:v>
      </x:c>
      <x:c r="I1513">
        <x:v>291380.701583759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3120325</x:v>
      </x:c>
      <x:c r="B1514" s="1">
        <x:v>43745.4227606134</x:v>
      </x:c>
      <x:c r="C1514" s="6">
        <x:v>75.5941049466667</x:v>
      </x:c>
      <x:c r="D1514" s="13" t="s">
        <x:v>68</x:v>
      </x:c>
      <x:c r="E1514">
        <x:v>10</x:v>
      </x:c>
      <x:c r="F1514">
        <x:v>20.025</x:v>
      </x:c>
      <x:c r="G1514" s="8">
        <x:v>48318.8217643004</x:v>
      </x:c>
      <x:c r="H1514" s="8">
        <x:v>0</x:v>
      </x:c>
      <x:c r="I1514">
        <x:v>291367.632368315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3120335</x:v>
      </x:c>
      <x:c r="B1515" s="1">
        <x:v>43745.4227954051</x:v>
      </x:c>
      <x:c r="C1515" s="6">
        <x:v>75.6442451033333</x:v>
      </x:c>
      <x:c r="D1515" s="13" t="s">
        <x:v>68</x:v>
      </x:c>
      <x:c r="E1515">
        <x:v>10</x:v>
      </x:c>
      <x:c r="F1515">
        <x:v>20.027</x:v>
      </x:c>
      <x:c r="G1515" s="8">
        <x:v>48315.0457602034</x:v>
      </x:c>
      <x:c r="H1515" s="8">
        <x:v>0</x:v>
      </x:c>
      <x:c r="I1515">
        <x:v>291385.940185005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3120345</x:v>
      </x:c>
      <x:c r="B1516" s="1">
        <x:v>43745.4228301273</x:v>
      </x:c>
      <x:c r="C1516" s="6">
        <x:v>75.6942565483333</x:v>
      </x:c>
      <x:c r="D1516" s="13" t="s">
        <x:v>68</x:v>
      </x:c>
      <x:c r="E1516">
        <x:v>10</x:v>
      </x:c>
      <x:c r="F1516">
        <x:v>20.027</x:v>
      </x:c>
      <x:c r="G1516" s="8">
        <x:v>48301.7348267312</x:v>
      </x:c>
      <x:c r="H1516" s="8">
        <x:v>0</x:v>
      </x:c>
      <x:c r="I1516">
        <x:v>291368.28523292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3120355</x:v>
      </x:c>
      <x:c r="B1517" s="1">
        <x:v>43745.4228648958</x:v>
      </x:c>
      <x:c r="C1517" s="6">
        <x:v>75.7443263633333</x:v>
      </x:c>
      <x:c r="D1517" s="13" t="s">
        <x:v>68</x:v>
      </x:c>
      <x:c r="E1517">
        <x:v>10</x:v>
      </x:c>
      <x:c r="F1517">
        <x:v>20.016</x:v>
      </x:c>
      <x:c r="G1517" s="8">
        <x:v>48286.5132298922</x:v>
      </x:c>
      <x:c r="H1517" s="8">
        <x:v>0</x:v>
      </x:c>
      <x:c r="I1517">
        <x:v>291378.917629328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3120365</x:v>
      </x:c>
      <x:c r="B1518" s="1">
        <x:v>43745.4228996528</x:v>
      </x:c>
      <x:c r="C1518" s="6">
        <x:v>75.7943639933333</x:v>
      </x:c>
      <x:c r="D1518" s="13" t="s">
        <x:v>68</x:v>
      </x:c>
      <x:c r="E1518">
        <x:v>10</x:v>
      </x:c>
      <x:c r="F1518">
        <x:v>20.023</x:v>
      </x:c>
      <x:c r="G1518" s="8">
        <x:v>48281.6618852196</x:v>
      </x:c>
      <x:c r="H1518" s="8">
        <x:v>0</x:v>
      </x:c>
      <x:c r="I1518">
        <x:v>291373.643481344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3120375</x:v>
      </x:c>
      <x:c r="B1519" s="1">
        <x:v>43745.4229344097</x:v>
      </x:c>
      <x:c r="C1519" s="6">
        <x:v>75.844394715</x:v>
      </x:c>
      <x:c r="D1519" s="13" t="s">
        <x:v>68</x:v>
      </x:c>
      <x:c r="E1519">
        <x:v>10</x:v>
      </x:c>
      <x:c r="F1519">
        <x:v>20.008</x:v>
      </x:c>
      <x:c r="G1519" s="8">
        <x:v>48271.8401294379</x:v>
      </x:c>
      <x:c r="H1519" s="8">
        <x:v>0</x:v>
      </x:c>
      <x:c r="I1519">
        <x:v>291373.740534478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3120385</x:v>
      </x:c>
      <x:c r="B1520" s="1">
        <x:v>43745.4229691782</x:v>
      </x:c>
      <x:c r="C1520" s="6">
        <x:v>75.8944392416667</x:v>
      </x:c>
      <x:c r="D1520" s="13" t="s">
        <x:v>68</x:v>
      </x:c>
      <x:c r="E1520">
        <x:v>10</x:v>
      </x:c>
      <x:c r="F1520">
        <x:v>20.01</x:v>
      </x:c>
      <x:c r="G1520" s="8">
        <x:v>48264.8392505506</x:v>
      </x:c>
      <x:c r="H1520" s="8">
        <x:v>0</x:v>
      </x:c>
      <x:c r="I1520">
        <x:v>291376.600248077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3120395</x:v>
      </x:c>
      <x:c r="B1521" s="1">
        <x:v>43745.4230038542</x:v>
      </x:c>
      <x:c r="C1521" s="6">
        <x:v>75.94439979</x:v>
      </x:c>
      <x:c r="D1521" s="13" t="s">
        <x:v>68</x:v>
      </x:c>
      <x:c r="E1521">
        <x:v>10</x:v>
      </x:c>
      <x:c r="F1521">
        <x:v>20.006</x:v>
      </x:c>
      <x:c r="G1521" s="8">
        <x:v>48256.0551215469</x:v>
      </x:c>
      <x:c r="H1521" s="8">
        <x:v>0</x:v>
      </x:c>
      <x:c r="I1521">
        <x:v>291371.320139343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3120405</x:v>
      </x:c>
      <x:c r="B1522" s="1">
        <x:v>43745.4230384606</x:v>
      </x:c>
      <x:c r="C1522" s="6">
        <x:v>75.9942497266667</x:v>
      </x:c>
      <x:c r="D1522" s="13" t="s">
        <x:v>68</x:v>
      </x:c>
      <x:c r="E1522">
        <x:v>10</x:v>
      </x:c>
      <x:c r="F1522">
        <x:v>20.005</x:v>
      </x:c>
      <x:c r="G1522" s="8">
        <x:v>48246.4856071152</x:v>
      </x:c>
      <x:c r="H1522" s="8">
        <x:v>0</x:v>
      </x:c>
      <x:c r="I1522">
        <x:v>291378.935619671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3120415</x:v>
      </x:c>
      <x:c r="B1523" s="1">
        <x:v>43745.4230731134</x:v>
      </x:c>
      <x:c r="C1523" s="6">
        <x:v>76.044146595</x:v>
      </x:c>
      <x:c r="D1523" s="13" t="s">
        <x:v>68</x:v>
      </x:c>
      <x:c r="E1523">
        <x:v>10</x:v>
      </x:c>
      <x:c r="F1523">
        <x:v>20.003</x:v>
      </x:c>
      <x:c r="G1523" s="8">
        <x:v>48239.1993588068</x:v>
      </x:c>
      <x:c r="H1523" s="8">
        <x:v>0</x:v>
      </x:c>
      <x:c r="I1523">
        <x:v>291359.329169279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3120425</x:v>
      </x:c>
      <x:c r="B1524" s="1">
        <x:v>43745.4231077199</x:v>
      </x:c>
      <x:c r="C1524" s="6">
        <x:v>76.0939538966667</x:v>
      </x:c>
      <x:c r="D1524" s="13" t="s">
        <x:v>68</x:v>
      </x:c>
      <x:c r="E1524">
        <x:v>10</x:v>
      </x:c>
      <x:c r="F1524">
        <x:v>20.002</x:v>
      </x:c>
      <x:c r="G1524" s="8">
        <x:v>48230.6544442358</x:v>
      </x:c>
      <x:c r="H1524" s="8">
        <x:v>0</x:v>
      </x:c>
      <x:c r="I1524">
        <x:v>291353.816005426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3120435</x:v>
      </x:c>
      <x:c r="B1525" s="1">
        <x:v>43745.4231423958</x:v>
      </x:c>
      <x:c r="C1525" s="6">
        <x:v>76.1439102916667</x:v>
      </x:c>
      <x:c r="D1525" s="13" t="s">
        <x:v>68</x:v>
      </x:c>
      <x:c r="E1525">
        <x:v>10</x:v>
      </x:c>
      <x:c r="F1525">
        <x:v>20.001</x:v>
      </x:c>
      <x:c r="G1525" s="8">
        <x:v>48224.7809871499</x:v>
      </x:c>
      <x:c r="H1525" s="8">
        <x:v>0</x:v>
      </x:c>
      <x:c r="I1525">
        <x:v>291344.271977677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3120445</x:v>
      </x:c>
      <x:c r="B1526" s="1">
        <x:v>43745.4231771181</x:v>
      </x:c>
      <x:c r="C1526" s="6">
        <x:v>76.1939120983333</x:v>
      </x:c>
      <x:c r="D1526" s="13" t="s">
        <x:v>68</x:v>
      </x:c>
      <x:c r="E1526">
        <x:v>10</x:v>
      </x:c>
      <x:c r="F1526">
        <x:v>19.992</x:v>
      </x:c>
      <x:c r="G1526" s="8">
        <x:v>48216.9072965374</x:v>
      </x:c>
      <x:c r="H1526" s="8">
        <x:v>0</x:v>
      </x:c>
      <x:c r="I1526">
        <x:v>291353.131113044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3120455</x:v>
      </x:c>
      <x:c r="B1527" s="1">
        <x:v>43745.423212419</x:v>
      </x:c>
      <x:c r="C1527" s="6">
        <x:v>76.2447224566667</x:v>
      </x:c>
      <x:c r="D1527" s="13" t="s">
        <x:v>68</x:v>
      </x:c>
      <x:c r="E1527">
        <x:v>10</x:v>
      </x:c>
      <x:c r="F1527">
        <x:v>19.991</x:v>
      </x:c>
      <x:c r="G1527" s="8">
        <x:v>48208.0555492619</x:v>
      </x:c>
      <x:c r="H1527" s="8">
        <x:v>0</x:v>
      </x:c>
      <x:c r="I1527">
        <x:v>291344.467955396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3120465</x:v>
      </x:c>
      <x:c r="B1528" s="1">
        <x:v>43745.4232470255</x:v>
      </x:c>
      <x:c r="C1528" s="6">
        <x:v>76.2946015466667</x:v>
      </x:c>
      <x:c r="D1528" s="13" t="s">
        <x:v>68</x:v>
      </x:c>
      <x:c r="E1528">
        <x:v>10</x:v>
      </x:c>
      <x:c r="F1528">
        <x:v>19.993</x:v>
      </x:c>
      <x:c r="G1528" s="8">
        <x:v>48208.61505876</x:v>
      </x:c>
      <x:c r="H1528" s="8">
        <x:v>0</x:v>
      </x:c>
      <x:c r="I1528">
        <x:v>291349.367859396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3120475</x:v>
      </x:c>
      <x:c r="B1529" s="1">
        <x:v>43745.423281794</x:v>
      </x:c>
      <x:c r="C1529" s="6">
        <x:v>76.3446064233333</x:v>
      </x:c>
      <x:c r="D1529" s="13" t="s">
        <x:v>68</x:v>
      </x:c>
      <x:c r="E1529">
        <x:v>10</x:v>
      </x:c>
      <x:c r="F1529">
        <x:v>19.981</x:v>
      </x:c>
      <x:c r="G1529" s="8">
        <x:v>48199.1799143497</x:v>
      </x:c>
      <x:c r="H1529" s="8">
        <x:v>0</x:v>
      </x:c>
      <x:c r="I1529">
        <x:v>291345.727533621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3120485</x:v>
      </x:c>
      <x:c r="B1530" s="1">
        <x:v>43745.4233164352</x:v>
      </x:c>
      <x:c r="C1530" s="6">
        <x:v>76.3945099383333</x:v>
      </x:c>
      <x:c r="D1530" s="13" t="s">
        <x:v>68</x:v>
      </x:c>
      <x:c r="E1530">
        <x:v>10</x:v>
      </x:c>
      <x:c r="F1530">
        <x:v>19.984</x:v>
      </x:c>
      <x:c r="G1530" s="8">
        <x:v>48198.8071573181</x:v>
      </x:c>
      <x:c r="H1530" s="8">
        <x:v>0</x:v>
      </x:c>
      <x:c r="I1530">
        <x:v>291337.47583532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3120495</x:v>
      </x:c>
      <x:c r="B1531" s="1">
        <x:v>43745.4233511227</x:v>
      </x:c>
      <x:c r="C1531" s="6">
        <x:v>76.4445005016667</x:v>
      </x:c>
      <x:c r="D1531" s="13" t="s">
        <x:v>68</x:v>
      </x:c>
      <x:c r="E1531">
        <x:v>10</x:v>
      </x:c>
      <x:c r="F1531">
        <x:v>19.983</x:v>
      </x:c>
      <x:c r="G1531" s="8">
        <x:v>48187.7545986145</x:v>
      </x:c>
      <x:c r="H1531" s="8">
        <x:v>0</x:v>
      </x:c>
      <x:c r="I1531">
        <x:v>291353.692838473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3120505</x:v>
      </x:c>
      <x:c r="B1532" s="1">
        <x:v>43745.4233857986</x:v>
      </x:c>
      <x:c r="C1532" s="6">
        <x:v>76.4944188583333</x:v>
      </x:c>
      <x:c r="D1532" s="13" t="s">
        <x:v>68</x:v>
      </x:c>
      <x:c r="E1532">
        <x:v>10</x:v>
      </x:c>
      <x:c r="F1532">
        <x:v>19.974</x:v>
      </x:c>
      <x:c r="G1532" s="8">
        <x:v>48165.2436764983</x:v>
      </x:c>
      <x:c r="H1532" s="8">
        <x:v>0</x:v>
      </x:c>
      <x:c r="I1532">
        <x:v>291364.828376539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3120515</x:v>
      </x:c>
      <x:c r="B1533" s="1">
        <x:v>43745.4234204514</x:v>
      </x:c>
      <x:c r="C1533" s="6">
        <x:v>76.5442804583333</x:v>
      </x:c>
      <x:c r="D1533" s="13" t="s">
        <x:v>68</x:v>
      </x:c>
      <x:c r="E1533">
        <x:v>10</x:v>
      </x:c>
      <x:c r="F1533">
        <x:v>19.979</x:v>
      </x:c>
      <x:c r="G1533" s="8">
        <x:v>48168.2264819478</x:v>
      </x:c>
      <x:c r="H1533" s="8">
        <x:v>0</x:v>
      </x:c>
      <x:c r="I1533">
        <x:v>291361.362939266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3120525</x:v>
      </x:c>
      <x:c r="B1534" s="1">
        <x:v>43745.4234551736</x:v>
      </x:c>
      <x:c r="C1534" s="6">
        <x:v>76.594300065</x:v>
      </x:c>
      <x:c r="D1534" s="13" t="s">
        <x:v>68</x:v>
      </x:c>
      <x:c r="E1534">
        <x:v>10</x:v>
      </x:c>
      <x:c r="F1534">
        <x:v>19.974</x:v>
      </x:c>
      <x:c r="G1534" s="8">
        <x:v>48155.6272207482</x:v>
      </x:c>
      <x:c r="H1534" s="8">
        <x:v>0</x:v>
      </x:c>
      <x:c r="I1534">
        <x:v>291354.566071399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3120535</x:v>
      </x:c>
      <x:c r="B1535" s="1">
        <x:v>43745.4234898148</x:v>
      </x:c>
      <x:c r="C1535" s="6">
        <x:v>76.6441747716667</x:v>
      </x:c>
      <x:c r="D1535" s="13" t="s">
        <x:v>68</x:v>
      </x:c>
      <x:c r="E1535">
        <x:v>10</x:v>
      </x:c>
      <x:c r="F1535">
        <x:v>19.979</x:v>
      </x:c>
      <x:c r="G1535" s="8">
        <x:v>48160.8353804491</x:v>
      </x:c>
      <x:c r="H1535" s="8">
        <x:v>0</x:v>
      </x:c>
      <x:c r="I1535">
        <x:v>291351.735196501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3120545</x:v>
      </x:c>
      <x:c r="B1536" s="1">
        <x:v>43745.4235245023</x:v>
      </x:c>
      <x:c r="C1536" s="6">
        <x:v>76.6941451383333</x:v>
      </x:c>
      <x:c r="D1536" s="13" t="s">
        <x:v>68</x:v>
      </x:c>
      <x:c r="E1536">
        <x:v>10</x:v>
      </x:c>
      <x:c r="F1536">
        <x:v>19.972</x:v>
      </x:c>
      <x:c r="G1536" s="8">
        <x:v>48152.6651202276</x:v>
      </x:c>
      <x:c r="H1536" s="8">
        <x:v>0</x:v>
      </x:c>
      <x:c r="I1536">
        <x:v>291359.220572783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3120555</x:v>
      </x:c>
      <x:c r="B1537" s="1">
        <x:v>43745.4235592593</x:v>
      </x:c>
      <x:c r="C1537" s="6">
        <x:v>76.744196775</x:v>
      </x:c>
      <x:c r="D1537" s="13" t="s">
        <x:v>68</x:v>
      </x:c>
      <x:c r="E1537">
        <x:v>10</x:v>
      </x:c>
      <x:c r="F1537">
        <x:v>19.967</x:v>
      </x:c>
      <x:c r="G1537" s="8">
        <x:v>48148.3027787436</x:v>
      </x:c>
      <x:c r="H1537" s="8">
        <x:v>0</x:v>
      </x:c>
      <x:c r="I1537">
        <x:v>291344.726722773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3120565</x:v>
      </x:c>
      <x:c r="B1538" s="1">
        <x:v>43745.4235939815</x:v>
      </x:c>
      <x:c r="C1538" s="6">
        <x:v>76.7942151166667</x:v>
      </x:c>
      <x:c r="D1538" s="13" t="s">
        <x:v>68</x:v>
      </x:c>
      <x:c r="E1538">
        <x:v>10</x:v>
      </x:c>
      <x:c r="F1538">
        <x:v>19.966</x:v>
      </x:c>
      <x:c r="G1538" s="8">
        <x:v>48131.5814597603</x:v>
      </x:c>
      <x:c r="H1538" s="8">
        <x:v>0</x:v>
      </x:c>
      <x:c r="I1538">
        <x:v>291347.74944852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3120575</x:v>
      </x:c>
      <x:c r="B1539" s="1">
        <x:v>43745.4236287037</x:v>
      </x:c>
      <x:c r="C1539" s="6">
        <x:v>76.8441844483333</x:v>
      </x:c>
      <x:c r="D1539" s="13" t="s">
        <x:v>68</x:v>
      </x:c>
      <x:c r="E1539">
        <x:v>10</x:v>
      </x:c>
      <x:c r="F1539">
        <x:v>19.961</x:v>
      </x:c>
      <x:c r="G1539" s="8">
        <x:v>48124.3255496037</x:v>
      </x:c>
      <x:c r="H1539" s="8">
        <x:v>0</x:v>
      </x:c>
      <x:c r="I1539">
        <x:v>291352.138767582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3120585</x:v>
      </x:c>
      <x:c r="B1540" s="1">
        <x:v>43745.4236632755</x:v>
      </x:c>
      <x:c r="C1540" s="6">
        <x:v>76.8940025133333</x:v>
      </x:c>
      <x:c r="D1540" s="13" t="s">
        <x:v>68</x:v>
      </x:c>
      <x:c r="E1540">
        <x:v>10</x:v>
      </x:c>
      <x:c r="F1540">
        <x:v>19.964</x:v>
      </x:c>
      <x:c r="G1540" s="8">
        <x:v>48124.3694839778</x:v>
      </x:c>
      <x:c r="H1540" s="8">
        <x:v>0</x:v>
      </x:c>
      <x:c r="I1540">
        <x:v>291356.081139919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3120595</x:v>
      </x:c>
      <x:c r="B1541" s="1">
        <x:v>43745.4236984954</x:v>
      </x:c>
      <x:c r="C1541" s="6">
        <x:v>76.94471777</x:v>
      </x:c>
      <x:c r="D1541" s="13" t="s">
        <x:v>68</x:v>
      </x:c>
      <x:c r="E1541">
        <x:v>10</x:v>
      </x:c>
      <x:c r="F1541">
        <x:v>19.953</x:v>
      </x:c>
      <x:c r="G1541" s="8">
        <x:v>48109.0514959295</x:v>
      </x:c>
      <x:c r="H1541" s="8">
        <x:v>0</x:v>
      </x:c>
      <x:c r="I1541">
        <x:v>291358.945960732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3120605</x:v>
      </x:c>
      <x:c r="B1542" s="1">
        <x:v>43745.4237331019</x:v>
      </x:c>
      <x:c r="C1542" s="6">
        <x:v>76.9945491033333</x:v>
      </x:c>
      <x:c r="D1542" s="13" t="s">
        <x:v>68</x:v>
      </x:c>
      <x:c r="E1542">
        <x:v>10</x:v>
      </x:c>
      <x:c r="F1542">
        <x:v>19.952</x:v>
      </x:c>
      <x:c r="G1542" s="8">
        <x:v>48111.4470706773</x:v>
      </x:c>
      <x:c r="H1542" s="8">
        <x:v>0</x:v>
      </x:c>
      <x:c r="I1542">
        <x:v>291348.791642005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3120615</x:v>
      </x:c>
      <x:c r="B1543" s="1">
        <x:v>43745.4237678588</x:v>
      </x:c>
      <x:c r="C1543" s="6">
        <x:v>77.04459885</x:v>
      </x:c>
      <x:c r="D1543" s="13" t="s">
        <x:v>68</x:v>
      </x:c>
      <x:c r="E1543">
        <x:v>10</x:v>
      </x:c>
      <x:c r="F1543">
        <x:v>19.951</x:v>
      </x:c>
      <x:c r="G1543" s="8">
        <x:v>48095.4209343741</x:v>
      </x:c>
      <x:c r="H1543" s="8">
        <x:v>0</x:v>
      </x:c>
      <x:c r="I1543">
        <x:v>291348.580775826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3120625</x:v>
      </x:c>
      <x:c r="B1544" s="1">
        <x:v>43745.4238026273</x:v>
      </x:c>
      <x:c r="C1544" s="6">
        <x:v>77.0946215233333</x:v>
      </x:c>
      <x:c r="D1544" s="13" t="s">
        <x:v>68</x:v>
      </x:c>
      <x:c r="E1544">
        <x:v>10</x:v>
      </x:c>
      <x:c r="F1544">
        <x:v>19.944</x:v>
      </x:c>
      <x:c r="G1544" s="8">
        <x:v>48085.8833498955</x:v>
      </x:c>
      <x:c r="H1544" s="8">
        <x:v>0</x:v>
      </x:c>
      <x:c r="I1544">
        <x:v>291341.973234893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3120635</x:v>
      </x:c>
      <x:c r="B1545" s="1">
        <x:v>43745.4238372338</x:v>
      </x:c>
      <x:c r="C1545" s="6">
        <x:v>77.1444435466667</x:v>
      </x:c>
      <x:c r="D1545" s="13" t="s">
        <x:v>68</x:v>
      </x:c>
      <x:c r="E1545">
        <x:v>10</x:v>
      </x:c>
      <x:c r="F1545">
        <x:v>19.944</x:v>
      </x:c>
      <x:c r="G1545" s="8">
        <x:v>48072.1095607957</x:v>
      </x:c>
      <x:c r="H1545" s="8">
        <x:v>0</x:v>
      </x:c>
      <x:c r="I1545">
        <x:v>291343.67763493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3120645</x:v>
      </x:c>
      <x:c r="B1546" s="1">
        <x:v>43745.423871875</x:v>
      </x:c>
      <x:c r="C1546" s="6">
        <x:v>77.194378355</x:v>
      </x:c>
      <x:c r="D1546" s="13" t="s">
        <x:v>68</x:v>
      </x:c>
      <x:c r="E1546">
        <x:v>10</x:v>
      </x:c>
      <x:c r="F1546">
        <x:v>19.938</x:v>
      </x:c>
      <x:c r="G1546" s="8">
        <x:v>48057.0320470828</x:v>
      </x:c>
      <x:c r="H1546" s="8">
        <x:v>0</x:v>
      </x:c>
      <x:c r="I1546">
        <x:v>291342.911859487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3120655</x:v>
      </x:c>
      <x:c r="B1547" s="1">
        <x:v>43745.4239065162</x:v>
      </x:c>
      <x:c r="C1547" s="6">
        <x:v>77.244266685</x:v>
      </x:c>
      <x:c r="D1547" s="13" t="s">
        <x:v>68</x:v>
      </x:c>
      <x:c r="E1547">
        <x:v>10</x:v>
      </x:c>
      <x:c r="F1547">
        <x:v>19.94</x:v>
      </x:c>
      <x:c r="G1547" s="8">
        <x:v>48050.0800848547</x:v>
      </x:c>
      <x:c r="H1547" s="8">
        <x:v>0</x:v>
      </x:c>
      <x:c r="I1547">
        <x:v>291344.361695113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3120665</x:v>
      </x:c>
      <x:c r="B1548" s="1">
        <x:v>43745.4239412037</x:v>
      </x:c>
      <x:c r="C1548" s="6">
        <x:v>77.2941704033333</x:v>
      </x:c>
      <x:c r="D1548" s="13" t="s">
        <x:v>68</x:v>
      </x:c>
      <x:c r="E1548">
        <x:v>10</x:v>
      </x:c>
      <x:c r="F1548">
        <x:v>19.936</x:v>
      </x:c>
      <x:c r="G1548" s="8">
        <x:v>48048.2694083345</x:v>
      </x:c>
      <x:c r="H1548" s="8">
        <x:v>0</x:v>
      </x:c>
      <x:c r="I1548">
        <x:v>291331.557420716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3120675</x:v>
      </x:c>
      <x:c r="B1549" s="1">
        <x:v>43745.4239759259</x:v>
      </x:c>
      <x:c r="C1549" s="6">
        <x:v>77.3442030016667</x:v>
      </x:c>
      <x:c r="D1549" s="13" t="s">
        <x:v>68</x:v>
      </x:c>
      <x:c r="E1549">
        <x:v>10</x:v>
      </x:c>
      <x:c r="F1549">
        <x:v>19.925</x:v>
      </x:c>
      <x:c r="G1549" s="8">
        <x:v>48032.9972007134</x:v>
      </x:c>
      <x:c r="H1549" s="8">
        <x:v>0</x:v>
      </x:c>
      <x:c r="I1549">
        <x:v>291332.811080041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3120685</x:v>
      </x:c>
      <x:c r="B1550" s="1">
        <x:v>43745.4240105671</x:v>
      </x:c>
      <x:c r="C1550" s="6">
        <x:v>77.39410121</x:v>
      </x:c>
      <x:c r="D1550" s="13" t="s">
        <x:v>68</x:v>
      </x:c>
      <x:c r="E1550">
        <x:v>10</x:v>
      </x:c>
      <x:c r="F1550">
        <x:v>19.922</x:v>
      </x:c>
      <x:c r="G1550" s="8">
        <x:v>48022.7410759365</x:v>
      </x:c>
      <x:c r="H1550" s="8">
        <x:v>0</x:v>
      </x:c>
      <x:c r="I1550">
        <x:v>291320.106191797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3120695</x:v>
      </x:c>
      <x:c r="B1551" s="1">
        <x:v>43745.4240452894</x:v>
      </x:c>
      <x:c r="C1551" s="6">
        <x:v>77.4440954766667</x:v>
      </x:c>
      <x:c r="D1551" s="13" t="s">
        <x:v>68</x:v>
      </x:c>
      <x:c r="E1551">
        <x:v>10</x:v>
      </x:c>
      <x:c r="F1551">
        <x:v>19.923</x:v>
      </x:c>
      <x:c r="G1551" s="8">
        <x:v>48014.6999039688</x:v>
      </x:c>
      <x:c r="H1551" s="8">
        <x:v>0</x:v>
      </x:c>
      <x:c r="I1551">
        <x:v>291336.312517673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3120705</x:v>
      </x:c>
      <x:c r="B1552" s="1">
        <x:v>43745.4240798958</x:v>
      </x:c>
      <x:c r="C1552" s="6">
        <x:v>77.4939312066667</x:v>
      </x:c>
      <x:c r="D1552" s="13" t="s">
        <x:v>68</x:v>
      </x:c>
      <x:c r="E1552">
        <x:v>10</x:v>
      </x:c>
      <x:c r="F1552">
        <x:v>19.916</x:v>
      </x:c>
      <x:c r="G1552" s="8">
        <x:v>48004.3801175269</x:v>
      </x:c>
      <x:c r="H1552" s="8">
        <x:v>0</x:v>
      </x:c>
      <x:c r="I1552">
        <x:v>291332.00315089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3120715</x:v>
      </x:c>
      <x:c r="B1553" s="1">
        <x:v>43745.4241146643</x:v>
      </x:c>
      <x:c r="C1553" s="6">
        <x:v>77.543940695</x:v>
      </x:c>
      <x:c r="D1553" s="13" t="s">
        <x:v>68</x:v>
      </x:c>
      <x:c r="E1553">
        <x:v>10</x:v>
      </x:c>
      <x:c r="F1553">
        <x:v>19.918</x:v>
      </x:c>
      <x:c r="G1553" s="8">
        <x:v>47997.3882676479</x:v>
      </x:c>
      <x:c r="H1553" s="8">
        <x:v>0</x:v>
      </x:c>
      <x:c r="I1553">
        <x:v>291328.406052907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3120725</x:v>
      </x:c>
      <x:c r="B1554" s="1">
        <x:v>43745.4241493403</x:v>
      </x:c>
      <x:c r="C1554" s="6">
        <x:v>77.5939068766667</x:v>
      </x:c>
      <x:c r="D1554" s="13" t="s">
        <x:v>68</x:v>
      </x:c>
      <x:c r="E1554">
        <x:v>10</x:v>
      </x:c>
      <x:c r="F1554">
        <x:v>19.909</x:v>
      </x:c>
      <x:c r="G1554" s="8">
        <x:v>47986.658167185</x:v>
      </x:c>
      <x:c r="H1554" s="8">
        <x:v>0</x:v>
      </x:c>
      <x:c r="I1554">
        <x:v>291322.269308369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3120735</x:v>
      </x:c>
      <x:c r="B1555" s="1">
        <x:v>43745.4241846412</x:v>
      </x:c>
      <x:c r="C1555" s="6">
        <x:v>77.6447226216667</x:v>
      </x:c>
      <x:c r="D1555" s="13" t="s">
        <x:v>68</x:v>
      </x:c>
      <x:c r="E1555">
        <x:v>10</x:v>
      </x:c>
      <x:c r="F1555">
        <x:v>19.917</x:v>
      </x:c>
      <x:c r="G1555" s="8">
        <x:v>47976.2221716665</x:v>
      </x:c>
      <x:c r="H1555" s="8">
        <x:v>0</x:v>
      </x:c>
      <x:c r="I1555">
        <x:v>291317.032702684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3120745</x:v>
      </x:c>
      <x:c r="B1556" s="1">
        <x:v>43745.4242193287</x:v>
      </x:c>
      <x:c r="C1556" s="6">
        <x:v>77.6947148966667</x:v>
      </x:c>
      <x:c r="D1556" s="13" t="s">
        <x:v>68</x:v>
      </x:c>
      <x:c r="E1556">
        <x:v>10</x:v>
      </x:c>
      <x:c r="F1556">
        <x:v>19.909</x:v>
      </x:c>
      <x:c r="G1556" s="8">
        <x:v>47975.9078845595</x:v>
      </x:c>
      <x:c r="H1556" s="8">
        <x:v>0</x:v>
      </x:c>
      <x:c r="I1556">
        <x:v>291312.28804855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3120755</x:v>
      </x:c>
      <x:c r="B1557" s="1">
        <x:v>43745.4242542824</x:v>
      </x:c>
      <x:c r="C1557" s="6">
        <x:v>77.745033025</x:v>
      </x:c>
      <x:c r="D1557" s="13" t="s">
        <x:v>68</x:v>
      </x:c>
      <x:c r="E1557">
        <x:v>10</x:v>
      </x:c>
      <x:c r="F1557">
        <x:v>19.902</x:v>
      </x:c>
      <x:c r="G1557" s="8">
        <x:v>47958.2990413363</x:v>
      </x:c>
      <x:c r="H1557" s="8">
        <x:v>0</x:v>
      </x:c>
      <x:c r="I1557">
        <x:v>291331.014280913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3120765</x:v>
      </x:c>
      <x:c r="B1558" s="1">
        <x:v>43745.4242890394</x:v>
      </x:c>
      <x:c r="C1558" s="6">
        <x:v>77.79507637</x:v>
      </x:c>
      <x:c r="D1558" s="13" t="s">
        <x:v>68</x:v>
      </x:c>
      <x:c r="E1558">
        <x:v>10</x:v>
      </x:c>
      <x:c r="F1558">
        <x:v>19.902</x:v>
      </x:c>
      <x:c r="G1558" s="8">
        <x:v>47959.371235541</x:v>
      </x:c>
      <x:c r="H1558" s="8">
        <x:v>0</x:v>
      </x:c>
      <x:c r="I1558">
        <x:v>291316.82122953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3120775</x:v>
      </x:c>
      <x:c r="B1559" s="1">
        <x:v>43745.4243233449</x:v>
      </x:c>
      <x:c r="C1559" s="6">
        <x:v>77.8444783133333</x:v>
      </x:c>
      <x:c r="D1559" s="13" t="s">
        <x:v>68</x:v>
      </x:c>
      <x:c r="E1559">
        <x:v>10</x:v>
      </x:c>
      <x:c r="F1559">
        <x:v>19.904</x:v>
      </x:c>
      <x:c r="G1559" s="8">
        <x:v>47944.4687877155</x:v>
      </x:c>
      <x:c r="H1559" s="8">
        <x:v>0</x:v>
      </x:c>
      <x:c r="I1559">
        <x:v>291315.430877902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3120785</x:v>
      </x:c>
      <x:c r="B1560" s="1">
        <x:v>43745.4243579514</x:v>
      </x:c>
      <x:c r="C1560" s="6">
        <x:v>77.8943143283333</x:v>
      </x:c>
      <x:c r="D1560" s="13" t="s">
        <x:v>68</x:v>
      </x:c>
      <x:c r="E1560">
        <x:v>10</x:v>
      </x:c>
      <x:c r="F1560">
        <x:v>19.891</x:v>
      </x:c>
      <x:c r="G1560" s="8">
        <x:v>47933.8861818984</x:v>
      </x:c>
      <x:c r="H1560" s="8">
        <x:v>0</x:v>
      </x:c>
      <x:c r="I1560">
        <x:v>291303.306353302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3120795</x:v>
      </x:c>
      <x:c r="B1561" s="1">
        <x:v>43745.4243926736</x:v>
      </x:c>
      <x:c r="C1561" s="6">
        <x:v>77.944271415</x:v>
      </x:c>
      <x:c r="D1561" s="13" t="s">
        <x:v>68</x:v>
      </x:c>
      <x:c r="E1561">
        <x:v>10</x:v>
      </x:c>
      <x:c r="F1561">
        <x:v>19.893</x:v>
      </x:c>
      <x:c r="G1561" s="8">
        <x:v>47929.2931786529</x:v>
      </x:c>
      <x:c r="H1561" s="8">
        <x:v>0</x:v>
      </x:c>
      <x:c r="I1561">
        <x:v>291308.50527286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3120805</x:v>
      </x:c>
      <x:c r="B1562" s="1">
        <x:v>43745.4244274306</x:v>
      </x:c>
      <x:c r="C1562" s="6">
        <x:v>77.994354195</x:v>
      </x:c>
      <x:c r="D1562" s="13" t="s">
        <x:v>68</x:v>
      </x:c>
      <x:c r="E1562">
        <x:v>10</x:v>
      </x:c>
      <x:c r="F1562">
        <x:v>19.893</x:v>
      </x:c>
      <x:c r="G1562" s="8">
        <x:v>47919.4687583911</x:v>
      </x:c>
      <x:c r="H1562" s="8">
        <x:v>0</x:v>
      </x:c>
      <x:c r="I1562">
        <x:v>291304.138743694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3120815</x:v>
      </x:c>
      <x:c r="B1563" s="1">
        <x:v>43745.4244622338</x:v>
      </x:c>
      <x:c r="C1563" s="6">
        <x:v>78.0444562566667</x:v>
      </x:c>
      <x:c r="D1563" s="13" t="s">
        <x:v>68</x:v>
      </x:c>
      <x:c r="E1563">
        <x:v>10</x:v>
      </x:c>
      <x:c r="F1563">
        <x:v>19.896</x:v>
      </x:c>
      <x:c r="G1563" s="8">
        <x:v>47917.1416886647</x:v>
      </x:c>
      <x:c r="H1563" s="8">
        <x:v>0</x:v>
      </x:c>
      <x:c r="I1563">
        <x:v>291306.887275595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3120825</x:v>
      </x:c>
      <x:c r="B1564" s="1">
        <x:v>43745.4244969097</x:v>
      </x:c>
      <x:c r="C1564" s="6">
        <x:v>78.0944008133333</x:v>
      </x:c>
      <x:c r="D1564" s="13" t="s">
        <x:v>68</x:v>
      </x:c>
      <x:c r="E1564">
        <x:v>10</x:v>
      </x:c>
      <x:c r="F1564">
        <x:v>19.891</x:v>
      </x:c>
      <x:c r="G1564" s="8">
        <x:v>47896.5251901466</x:v>
      </x:c>
      <x:c r="H1564" s="8">
        <x:v>0</x:v>
      </x:c>
      <x:c r="I1564">
        <x:v>291308.781779131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3120835</x:v>
      </x:c>
      <x:c r="B1565" s="1">
        <x:v>43745.4245316782</x:v>
      </x:c>
      <x:c r="C1565" s="6">
        <x:v>78.1444653216667</x:v>
      </x:c>
      <x:c r="D1565" s="13" t="s">
        <x:v>68</x:v>
      </x:c>
      <x:c r="E1565">
        <x:v>10</x:v>
      </x:c>
      <x:c r="F1565">
        <x:v>19.883</x:v>
      </x:c>
      <x:c r="G1565" s="8">
        <x:v>47893.9649234093</x:v>
      </x:c>
      <x:c r="H1565" s="8">
        <x:v>0</x:v>
      </x:c>
      <x:c r="I1565">
        <x:v>291307.069178202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3120845</x:v>
      </x:c>
      <x:c r="B1566" s="1">
        <x:v>43745.4245664005</x:v>
      </x:c>
      <x:c r="C1566" s="6">
        <x:v>78.1944558683333</x:v>
      </x:c>
      <x:c r="D1566" s="13" t="s">
        <x:v>68</x:v>
      </x:c>
      <x:c r="E1566">
        <x:v>10</x:v>
      </x:c>
      <x:c r="F1566">
        <x:v>19.874</x:v>
      </x:c>
      <x:c r="G1566" s="8">
        <x:v>47891.2955565052</x:v>
      </x:c>
      <x:c r="H1566" s="8">
        <x:v>0</x:v>
      </x:c>
      <x:c r="I1566">
        <x:v>291313.145039328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3120855</x:v>
      </x:c>
      <x:c r="B1567" s="1">
        <x:v>43745.4246011574</x:v>
      </x:c>
      <x:c r="C1567" s="6">
        <x:v>78.2445114</x:v>
      </x:c>
      <x:c r="D1567" s="13" t="s">
        <x:v>68</x:v>
      </x:c>
      <x:c r="E1567">
        <x:v>10</x:v>
      </x:c>
      <x:c r="F1567">
        <x:v>19.88</x:v>
      </x:c>
      <x:c r="G1567" s="8">
        <x:v>47886.4191045915</x:v>
      </x:c>
      <x:c r="H1567" s="8">
        <x:v>0</x:v>
      </x:c>
      <x:c r="I1567">
        <x:v>291309.472619061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3120865</x:v>
      </x:c>
      <x:c r="B1568" s="1">
        <x:v>43745.4246358796</x:v>
      </x:c>
      <x:c r="C1568" s="6">
        <x:v>78.2945384716667</x:v>
      </x:c>
      <x:c r="D1568" s="13" t="s">
        <x:v>68</x:v>
      </x:c>
      <x:c r="E1568">
        <x:v>10</x:v>
      </x:c>
      <x:c r="F1568">
        <x:v>19.874</x:v>
      </x:c>
      <x:c r="G1568" s="8">
        <x:v>47877.345047237</x:v>
      </x:c>
      <x:c r="H1568" s="8">
        <x:v>0</x:v>
      </x:c>
      <x:c r="I1568">
        <x:v>291306.076505121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3120875</x:v>
      </x:c>
      <x:c r="B1569" s="1">
        <x:v>43745.4246702199</x:v>
      </x:c>
      <x:c r="C1569" s="6">
        <x:v>78.34398329</x:v>
      </x:c>
      <x:c r="D1569" s="13" t="s">
        <x:v>68</x:v>
      </x:c>
      <x:c r="E1569">
        <x:v>10</x:v>
      </x:c>
      <x:c r="F1569">
        <x:v>19.875</x:v>
      </x:c>
      <x:c r="G1569" s="8">
        <x:v>47871.0034120747</x:v>
      </x:c>
      <x:c r="H1569" s="8">
        <x:v>0</x:v>
      </x:c>
      <x:c r="I1569">
        <x:v>291288.22619423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3120885</x:v>
      </x:c>
      <x:c r="B1570" s="1">
        <x:v>43745.4247050579</x:v>
      </x:c>
      <x:c r="C1570" s="6">
        <x:v>78.3941408033333</x:v>
      </x:c>
      <x:c r="D1570" s="13" t="s">
        <x:v>68</x:v>
      </x:c>
      <x:c r="E1570">
        <x:v>10</x:v>
      </x:c>
      <x:c r="F1570">
        <x:v>19.873</x:v>
      </x:c>
      <x:c r="G1570" s="8">
        <x:v>47857.2850978404</x:v>
      </x:c>
      <x:c r="H1570" s="8">
        <x:v>0</x:v>
      </x:c>
      <x:c r="I1570">
        <x:v>291295.760894747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3120895</x:v>
      </x:c>
      <x:c r="B1571" s="1">
        <x:v>43745.4247400463</x:v>
      </x:c>
      <x:c r="C1571" s="6">
        <x:v>78.444509785</x:v>
      </x:c>
      <x:c r="D1571" s="13" t="s">
        <x:v>68</x:v>
      </x:c>
      <x:c r="E1571">
        <x:v>10</x:v>
      </x:c>
      <x:c r="F1571">
        <x:v>19.865</x:v>
      </x:c>
      <x:c r="G1571" s="8">
        <x:v>47856.2857756136</x:v>
      </x:c>
      <x:c r="H1571" s="8">
        <x:v>0</x:v>
      </x:c>
      <x:c r="I1571">
        <x:v>291285.489877109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3120905</x:v>
      </x:c>
      <x:c r="B1572" s="1">
        <x:v>43745.4247743866</x:v>
      </x:c>
      <x:c r="C1572" s="6">
        <x:v>78.4939732316667</x:v>
      </x:c>
      <x:c r="D1572" s="13" t="s">
        <x:v>68</x:v>
      </x:c>
      <x:c r="E1572">
        <x:v>10</x:v>
      </x:c>
      <x:c r="F1572">
        <x:v>19.866</x:v>
      </x:c>
      <x:c r="G1572" s="8">
        <x:v>47847.5746588818</x:v>
      </x:c>
      <x:c r="H1572" s="8">
        <x:v>0</x:v>
      </x:c>
      <x:c r="I1572">
        <x:v>291296.258241353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3120915</x:v>
      </x:c>
      <x:c r="B1573" s="1">
        <x:v>43745.4248091782</x:v>
      </x:c>
      <x:c r="C1573" s="6">
        <x:v>78.5440925883333</x:v>
      </x:c>
      <x:c r="D1573" s="13" t="s">
        <x:v>68</x:v>
      </x:c>
      <x:c r="E1573">
        <x:v>10</x:v>
      </x:c>
      <x:c r="F1573">
        <x:v>19.857</x:v>
      </x:c>
      <x:c r="G1573" s="8">
        <x:v>47844.2970850537</x:v>
      </x:c>
      <x:c r="H1573" s="8">
        <x:v>0</x:v>
      </x:c>
      <x:c r="I1573">
        <x:v>291297.459548401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3120925</x:v>
      </x:c>
      <x:c r="B1574" s="1">
        <x:v>43745.4248438657</x:v>
      </x:c>
      <x:c r="C1574" s="6">
        <x:v>78.59404967</x:v>
      </x:c>
      <x:c r="D1574" s="13" t="s">
        <x:v>68</x:v>
      </x:c>
      <x:c r="E1574">
        <x:v>10</x:v>
      </x:c>
      <x:c r="F1574">
        <x:v>19.854</x:v>
      </x:c>
      <x:c r="G1574" s="8">
        <x:v>47828.5087528344</x:v>
      </x:c>
      <x:c r="H1574" s="8">
        <x:v>0</x:v>
      </x:c>
      <x:c r="I1574">
        <x:v>291279.664363029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3120935</x:v>
      </x:c>
      <x:c r="B1575" s="1">
        <x:v>43745.4248789005</x:v>
      </x:c>
      <x:c r="C1575" s="6">
        <x:v>78.6444978216667</x:v>
      </x:c>
      <x:c r="D1575" s="13" t="s">
        <x:v>68</x:v>
      </x:c>
      <x:c r="E1575">
        <x:v>10</x:v>
      </x:c>
      <x:c r="F1575">
        <x:v>19.852</x:v>
      </x:c>
      <x:c r="G1575" s="8">
        <x:v>47817.5310878932</x:v>
      </x:c>
      <x:c r="H1575" s="8">
        <x:v>0</x:v>
      </x:c>
      <x:c r="I1575">
        <x:v>291299.112255524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3120945</x:v>
      </x:c>
      <x:c r="B1576" s="1">
        <x:v>43745.4249134259</x:v>
      </x:c>
      <x:c r="C1576" s="6">
        <x:v>78.6942058716667</x:v>
      </x:c>
      <x:c r="D1576" s="13" t="s">
        <x:v>68</x:v>
      </x:c>
      <x:c r="E1576">
        <x:v>10</x:v>
      </x:c>
      <x:c r="F1576">
        <x:v>19.857</x:v>
      </x:c>
      <x:c r="G1576" s="8">
        <x:v>47810.0492063258</x:v>
      </x:c>
      <x:c r="H1576" s="8">
        <x:v>0</x:v>
      </x:c>
      <x:c r="I1576">
        <x:v>291283.116772322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3120955</x:v>
      </x:c>
      <x:c r="B1577" s="1">
        <x:v>43745.4249480324</x:v>
      </x:c>
      <x:c r="C1577" s="6">
        <x:v>78.7440524616667</x:v>
      </x:c>
      <x:c r="D1577" s="13" t="s">
        <x:v>68</x:v>
      </x:c>
      <x:c r="E1577">
        <x:v>10</x:v>
      </x:c>
      <x:c r="F1577">
        <x:v>19.849</x:v>
      </x:c>
      <x:c r="G1577" s="8">
        <x:v>47798.226044959</x:v>
      </x:c>
      <x:c r="H1577" s="8">
        <x:v>0</x:v>
      </x:c>
      <x:c r="I1577">
        <x:v>291292.020906005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3120965</x:v>
      </x:c>
      <x:c r="B1578" s="1">
        <x:v>43745.4249831829</x:v>
      </x:c>
      <x:c r="C1578" s="6">
        <x:v>78.7946041683333</x:v>
      </x:c>
      <x:c r="D1578" s="13" t="s">
        <x:v>68</x:v>
      </x:c>
      <x:c r="E1578">
        <x:v>10</x:v>
      </x:c>
      <x:c r="F1578">
        <x:v>19.852</x:v>
      </x:c>
      <x:c r="G1578" s="8">
        <x:v>47800.1814123422</x:v>
      </x:c>
      <x:c r="H1578" s="8">
        <x:v>0</x:v>
      </x:c>
      <x:c r="I1578">
        <x:v>291301.486229012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3120975</x:v>
      </x:c>
      <x:c r="B1579" s="1">
        <x:v>43745.4250178588</x:v>
      </x:c>
      <x:c r="C1579" s="6">
        <x:v>78.84456815</x:v>
      </x:c>
      <x:c r="D1579" s="13" t="s">
        <x:v>68</x:v>
      </x:c>
      <x:c r="E1579">
        <x:v>10</x:v>
      </x:c>
      <x:c r="F1579">
        <x:v>19.843</x:v>
      </x:c>
      <x:c r="G1579" s="8">
        <x:v>47790.0058422418</x:v>
      </x:c>
      <x:c r="H1579" s="8">
        <x:v>0</x:v>
      </x:c>
      <x:c r="I1579">
        <x:v>291291.130930144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3120985</x:v>
      </x:c>
      <x:c r="B1580" s="1">
        <x:v>43745.4250525463</x:v>
      </x:c>
      <x:c r="C1580" s="6">
        <x:v>78.8945132033333</x:v>
      </x:c>
      <x:c r="D1580" s="13" t="s">
        <x:v>68</x:v>
      </x:c>
      <x:c r="E1580">
        <x:v>10</x:v>
      </x:c>
      <x:c r="F1580">
        <x:v>19.844</x:v>
      </x:c>
      <x:c r="G1580" s="8">
        <x:v>47777.6717692228</x:v>
      </x:c>
      <x:c r="H1580" s="8">
        <x:v>0</x:v>
      </x:c>
      <x:c r="I1580">
        <x:v>291283.031066094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3120995</x:v>
      </x:c>
      <x:c r="B1581" s="1">
        <x:v>43745.4250871181</x:v>
      </x:c>
      <x:c r="C1581" s="6">
        <x:v>78.9443285466667</x:v>
      </x:c>
      <x:c r="D1581" s="13" t="s">
        <x:v>68</x:v>
      </x:c>
      <x:c r="E1581">
        <x:v>10</x:v>
      </x:c>
      <x:c r="F1581">
        <x:v>19.834</x:v>
      </x:c>
      <x:c r="G1581" s="8">
        <x:v>47770.6279991829</x:v>
      </x:c>
      <x:c r="H1581" s="8">
        <x:v>0</x:v>
      </x:c>
      <x:c r="I1581">
        <x:v>291284.044523796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3121005</x:v>
      </x:c>
      <x:c r="B1582" s="1">
        <x:v>43745.4251216782</x:v>
      </x:c>
      <x:c r="C1582" s="6">
        <x:v>78.9940743933333</x:v>
      </x:c>
      <x:c r="D1582" s="13" t="s">
        <x:v>68</x:v>
      </x:c>
      <x:c r="E1582">
        <x:v>10</x:v>
      </x:c>
      <x:c r="F1582">
        <x:v>19.827</x:v>
      </x:c>
      <x:c r="G1582" s="8">
        <x:v>47762.6457370029</x:v>
      </x:c>
      <x:c r="H1582" s="8">
        <x:v>0</x:v>
      </x:c>
      <x:c r="I1582">
        <x:v>291286.24626394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3121015</x:v>
      </x:c>
      <x:c r="B1583" s="1">
        <x:v>43745.425156794</x:v>
      </x:c>
      <x:c r="C1583" s="6">
        <x:v>79.0446592133333</x:v>
      </x:c>
      <x:c r="D1583" s="13" t="s">
        <x:v>68</x:v>
      </x:c>
      <x:c r="E1583">
        <x:v>10</x:v>
      </x:c>
      <x:c r="F1583">
        <x:v>19.829</x:v>
      </x:c>
      <x:c r="G1583" s="8">
        <x:v>47746.3401909459</x:v>
      </x:c>
      <x:c r="H1583" s="8">
        <x:v>0</x:v>
      </x:c>
      <x:c r="I1583">
        <x:v>291271.053247805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3121025</x:v>
      </x:c>
      <x:c r="B1584" s="1">
        <x:v>43745.4251913194</x:v>
      </x:c>
      <x:c r="C1584" s="6">
        <x:v>79.0943828266667</x:v>
      </x:c>
      <x:c r="D1584" s="13" t="s">
        <x:v>68</x:v>
      </x:c>
      <x:c r="E1584">
        <x:v>10</x:v>
      </x:c>
      <x:c r="F1584">
        <x:v>19.827</x:v>
      </x:c>
      <x:c r="G1584" s="8">
        <x:v>47741.7859024795</x:v>
      </x:c>
      <x:c r="H1584" s="8">
        <x:v>0</x:v>
      </x:c>
      <x:c r="I1584">
        <x:v>291281.957647912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3121035</x:v>
      </x:c>
      <x:c r="B1585" s="1">
        <x:v>43745.4252258449</x:v>
      </x:c>
      <x:c r="C1585" s="6">
        <x:v>79.1440780233333</x:v>
      </x:c>
      <x:c r="D1585" s="13" t="s">
        <x:v>68</x:v>
      </x:c>
      <x:c r="E1585">
        <x:v>10</x:v>
      </x:c>
      <x:c r="F1585">
        <x:v>19.82</x:v>
      </x:c>
      <x:c r="G1585" s="8">
        <x:v>47738.087204731</x:v>
      </x:c>
      <x:c r="H1585" s="8">
        <x:v>0</x:v>
      </x:c>
      <x:c r="I1585">
        <x:v>291278.445132035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3121045</x:v>
      </x:c>
      <x:c r="B1586" s="1">
        <x:v>43745.4252604514</x:v>
      </x:c>
      <x:c r="C1586" s="6">
        <x:v>79.19389786</x:v>
      </x:c>
      <x:c r="D1586" s="13" t="s">
        <x:v>68</x:v>
      </x:c>
      <x:c r="E1586">
        <x:v>10</x:v>
      </x:c>
      <x:c r="F1586">
        <x:v>19.818</x:v>
      </x:c>
      <x:c r="G1586" s="8">
        <x:v>47731.098921023</x:v>
      </x:c>
      <x:c r="H1586" s="8">
        <x:v>0</x:v>
      </x:c>
      <x:c r="I1586">
        <x:v>291279.371804322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3121055</x:v>
      </x:c>
      <x:c r="B1587" s="1">
        <x:v>43745.4252951736</x:v>
      </x:c>
      <x:c r="C1587" s="6">
        <x:v>79.2439080416667</x:v>
      </x:c>
      <x:c r="D1587" s="13" t="s">
        <x:v>68</x:v>
      </x:c>
      <x:c r="E1587">
        <x:v>10</x:v>
      </x:c>
      <x:c r="F1587">
        <x:v>19.818</x:v>
      </x:c>
      <x:c r="G1587" s="8">
        <x:v>47721.0014413068</x:v>
      </x:c>
      <x:c r="H1587" s="8">
        <x:v>0</x:v>
      </x:c>
      <x:c r="I1587">
        <x:v>291252.367397481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3121065</x:v>
      </x:c>
      <x:c r="B1588" s="1">
        <x:v>43745.4253304051</x:v>
      </x:c>
      <x:c r="C1588" s="6">
        <x:v>79.2946443366667</x:v>
      </x:c>
      <x:c r="D1588" s="13" t="s">
        <x:v>68</x:v>
      </x:c>
      <x:c r="E1588">
        <x:v>10</x:v>
      </x:c>
      <x:c r="F1588">
        <x:v>19.825</x:v>
      </x:c>
      <x:c r="G1588" s="8">
        <x:v>47718.2386974688</x:v>
      </x:c>
      <x:c r="H1588" s="8">
        <x:v>0</x:v>
      </x:c>
      <x:c r="I1588">
        <x:v>291275.822571996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3121075</x:v>
      </x:c>
      <x:c r="B1589" s="1">
        <x:v>43745.4253650463</x:v>
      </x:c>
      <x:c r="C1589" s="6">
        <x:v>79.3445365216667</x:v>
      </x:c>
      <x:c r="D1589" s="13" t="s">
        <x:v>68</x:v>
      </x:c>
      <x:c r="E1589">
        <x:v>10</x:v>
      </x:c>
      <x:c r="F1589">
        <x:v>19.818</x:v>
      </x:c>
      <x:c r="G1589" s="8">
        <x:v>47717.8045102825</x:v>
      </x:c>
      <x:c r="H1589" s="8">
        <x:v>0</x:v>
      </x:c>
      <x:c r="I1589">
        <x:v>291261.841869633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3121085</x:v>
      </x:c>
      <x:c r="B1590" s="1">
        <x:v>43745.4253996528</x:v>
      </x:c>
      <x:c r="C1590" s="6">
        <x:v>79.394363815</x:v>
      </x:c>
      <x:c r="D1590" s="13" t="s">
        <x:v>68</x:v>
      </x:c>
      <x:c r="E1590">
        <x:v>10</x:v>
      </x:c>
      <x:c r="F1590">
        <x:v>19.807</x:v>
      </x:c>
      <x:c r="G1590" s="8">
        <x:v>47708.6112166963</x:v>
      </x:c>
      <x:c r="H1590" s="8">
        <x:v>0</x:v>
      </x:c>
      <x:c r="I1590">
        <x:v>291274.768651163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3121095</x:v>
      </x:c>
      <x:c r="B1591" s="1">
        <x:v>43745.4254341782</x:v>
      </x:c>
      <x:c r="C1591" s="6">
        <x:v>79.444088955</x:v>
      </x:c>
      <x:c r="D1591" s="13" t="s">
        <x:v>68</x:v>
      </x:c>
      <x:c r="E1591">
        <x:v>10</x:v>
      </x:c>
      <x:c r="F1591">
        <x:v>19.814</x:v>
      </x:c>
      <x:c r="G1591" s="8">
        <x:v>47703.9948451443</x:v>
      </x:c>
      <x:c r="H1591" s="8">
        <x:v>0</x:v>
      </x:c>
      <x:c r="I1591">
        <x:v>291264.438505549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3121105</x:v>
      </x:c>
      <x:c r="B1592" s="1">
        <x:v>43745.4254693287</x:v>
      </x:c>
      <x:c r="C1592" s="6">
        <x:v>79.4946783483333</x:v>
      </x:c>
      <x:c r="D1592" s="13" t="s">
        <x:v>68</x:v>
      </x:c>
      <x:c r="E1592">
        <x:v>10</x:v>
      </x:c>
      <x:c r="F1592">
        <x:v>19.803</x:v>
      </x:c>
      <x:c r="G1592" s="8">
        <x:v>47683.5194809369</x:v>
      </x:c>
      <x:c r="H1592" s="8">
        <x:v>0</x:v>
      </x:c>
      <x:c r="I1592">
        <x:v>291267.651174903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3121115</x:v>
      </x:c>
      <x:c r="B1593" s="1">
        <x:v>43745.4255038194</x:v>
      </x:c>
      <x:c r="C1593" s="6">
        <x:v>79.5443465983333</x:v>
      </x:c>
      <x:c r="D1593" s="13" t="s">
        <x:v>68</x:v>
      </x:c>
      <x:c r="E1593">
        <x:v>10</x:v>
      </x:c>
      <x:c r="F1593">
        <x:v>19.803</x:v>
      </x:c>
      <x:c r="G1593" s="8">
        <x:v>47678.7882775716</x:v>
      </x:c>
      <x:c r="H1593" s="8">
        <x:v>0</x:v>
      </x:c>
      <x:c r="I1593">
        <x:v>291260.348753396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3121125</x:v>
      </x:c>
      <x:c r="B1594" s="1">
        <x:v>43745.4255384259</x:v>
      </x:c>
      <x:c r="C1594" s="6">
        <x:v>79.5941697683333</x:v>
      </x:c>
      <x:c r="D1594" s="13" t="s">
        <x:v>68</x:v>
      </x:c>
      <x:c r="E1594">
        <x:v>10</x:v>
      </x:c>
      <x:c r="F1594">
        <x:v>19.803</x:v>
      </x:c>
      <x:c r="G1594" s="8">
        <x:v>47661.0556439211</x:v>
      </x:c>
      <x:c r="H1594" s="8">
        <x:v>0</x:v>
      </x:c>
      <x:c r="I1594">
        <x:v>291256.130809646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3121135</x:v>
      </x:c>
      <x:c r="B1595" s="1">
        <x:v>43745.4255730671</x:v>
      </x:c>
      <x:c r="C1595" s="6">
        <x:v>79.644089845</x:v>
      </x:c>
      <x:c r="D1595" s="13" t="s">
        <x:v>68</x:v>
      </x:c>
      <x:c r="E1595">
        <x:v>10</x:v>
      </x:c>
      <x:c r="F1595">
        <x:v>19.796</x:v>
      </x:c>
      <x:c r="G1595" s="8">
        <x:v>47660.9322092799</x:v>
      </x:c>
      <x:c r="H1595" s="8">
        <x:v>0</x:v>
      </x:c>
      <x:c r="I1595">
        <x:v>291261.580154388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3121145</x:v>
      </x:c>
      <x:c r="B1596" s="1">
        <x:v>43745.4256081829</x:v>
      </x:c>
      <x:c r="C1596" s="6">
        <x:v>79.6946447766667</x:v>
      </x:c>
      <x:c r="D1596" s="13" t="s">
        <x:v>68</x:v>
      </x:c>
      <x:c r="E1596">
        <x:v>10</x:v>
      </x:c>
      <x:c r="F1596">
        <x:v>19.791</x:v>
      </x:c>
      <x:c r="G1596" s="8">
        <x:v>47644.0258025342</x:v>
      </x:c>
      <x:c r="H1596" s="8">
        <x:v>0</x:v>
      </x:c>
      <x:c r="I1596">
        <x:v>291252.839657061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3121155</x:v>
      </x:c>
      <x:c r="B1597" s="1">
        <x:v>43745.4256426736</x:v>
      </x:c>
      <x:c r="C1597" s="6">
        <x:v>79.7443022366667</x:v>
      </x:c>
      <x:c r="D1597" s="13" t="s">
        <x:v>68</x:v>
      </x:c>
      <x:c r="E1597">
        <x:v>10</x:v>
      </x:c>
      <x:c r="F1597">
        <x:v>19.785</x:v>
      </x:c>
      <x:c r="G1597" s="8">
        <x:v>47641.5127613869</x:v>
      </x:c>
      <x:c r="H1597" s="8">
        <x:v>0</x:v>
      </x:c>
      <x:c r="I1597">
        <x:v>291245.133059034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3121165</x:v>
      </x:c>
      <x:c r="B1598" s="1">
        <x:v>43745.4256771643</x:v>
      </x:c>
      <x:c r="C1598" s="6">
        <x:v>79.7939494116667</x:v>
      </x:c>
      <x:c r="D1598" s="13" t="s">
        <x:v>68</x:v>
      </x:c>
      <x:c r="E1598">
        <x:v>10</x:v>
      </x:c>
      <x:c r="F1598">
        <x:v>19.781</x:v>
      </x:c>
      <x:c r="G1598" s="8">
        <x:v>47625.2239380713</x:v>
      </x:c>
      <x:c r="H1598" s="8">
        <x:v>0</x:v>
      </x:c>
      <x:c r="I1598">
        <x:v>291244.68121699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3121175</x:v>
      </x:c>
      <x:c r="B1599" s="1">
        <x:v>43745.4257123032</x:v>
      </x:c>
      <x:c r="C1599" s="6">
        <x:v>79.8445873866667</x:v>
      </x:c>
      <x:c r="D1599" s="13" t="s">
        <x:v>68</x:v>
      </x:c>
      <x:c r="E1599">
        <x:v>10</x:v>
      </x:c>
      <x:c r="F1599">
        <x:v>19.786</x:v>
      </x:c>
      <x:c r="G1599" s="8">
        <x:v>47614.6657675805</x:v>
      </x:c>
      <x:c r="H1599" s="8">
        <x:v>0</x:v>
      </x:c>
      <x:c r="I1599">
        <x:v>291241.555734532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3121185</x:v>
      </x:c>
      <x:c r="B1600" s="1">
        <x:v>43745.425746875</x:v>
      </x:c>
      <x:c r="C1600" s="6">
        <x:v>79.8943721933333</x:v>
      </x:c>
      <x:c r="D1600" s="13" t="s">
        <x:v>68</x:v>
      </x:c>
      <x:c r="E1600">
        <x:v>10</x:v>
      </x:c>
      <x:c r="F1600">
        <x:v>19.78</x:v>
      </x:c>
      <x:c r="G1600" s="8">
        <x:v>47613.3595070347</x:v>
      </x:c>
      <x:c r="H1600" s="8">
        <x:v>0</x:v>
      </x:c>
      <x:c r="I1600">
        <x:v>291249.664481804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3121195</x:v>
      </x:c>
      <x:c r="B1601" s="1">
        <x:v>43745.4257815162</x:v>
      </x:c>
      <x:c r="C1601" s="6">
        <x:v>79.9442325933333</x:v>
      </x:c>
      <x:c r="D1601" s="13" t="s">
        <x:v>68</x:v>
      </x:c>
      <x:c r="E1601">
        <x:v>10</x:v>
      </x:c>
      <x:c r="F1601">
        <x:v>19.777</x:v>
      </x:c>
      <x:c r="G1601" s="8">
        <x:v>47600.7069989091</x:v>
      </x:c>
      <x:c r="H1601" s="8">
        <x:v>0</x:v>
      </x:c>
      <x:c r="I1601">
        <x:v>291240.776684155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3121205</x:v>
      </x:c>
      <x:c r="B1602" s="1">
        <x:v>43745.4258162847</x:v>
      </x:c>
      <x:c r="C1602" s="6">
        <x:v>79.9943238616667</x:v>
      </x:c>
      <x:c r="D1602" s="13" t="s">
        <x:v>68</x:v>
      </x:c>
      <x:c r="E1602">
        <x:v>10</x:v>
      </x:c>
      <x:c r="F1602">
        <x:v>19.778</x:v>
      </x:c>
      <x:c r="G1602" s="8">
        <x:v>47595.3939837332</x:v>
      </x:c>
      <x:c r="H1602" s="8">
        <x:v>0</x:v>
      </x:c>
      <x:c r="I1602">
        <x:v>291226.28521088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3121215</x:v>
      </x:c>
      <x:c r="B1603" s="1">
        <x:v>43745.4258510764</x:v>
      </x:c>
      <x:c r="C1603" s="6">
        <x:v>80.0444090916667</x:v>
      </x:c>
      <x:c r="D1603" s="13" t="s">
        <x:v>68</x:v>
      </x:c>
      <x:c r="E1603">
        <x:v>10</x:v>
      </x:c>
      <x:c r="F1603">
        <x:v>19.779</x:v>
      </x:c>
      <x:c r="G1603" s="8">
        <x:v>47586.2982725669</x:v>
      </x:c>
      <x:c r="H1603" s="8">
        <x:v>0</x:v>
      </x:c>
      <x:c r="I1603">
        <x:v>291235.526795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3121225</x:v>
      </x:c>
      <x:c r="B1604" s="1">
        <x:v>43745.4258855324</x:v>
      </x:c>
      <x:c r="C1604" s="6">
        <x:v>80.094049255</x:v>
      </x:c>
      <x:c r="D1604" s="13" t="s">
        <x:v>68</x:v>
      </x:c>
      <x:c r="E1604">
        <x:v>10</x:v>
      </x:c>
      <x:c r="F1604">
        <x:v>19.773</x:v>
      </x:c>
      <x:c r="G1604" s="8">
        <x:v>47586.3132583731</x:v>
      </x:c>
      <x:c r="H1604" s="8">
        <x:v>0</x:v>
      </x:c>
      <x:c r="I1604">
        <x:v>291239.050331728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3121235</x:v>
      </x:c>
      <x:c r="B1605" s="1">
        <x:v>43745.4259206829</x:v>
      </x:c>
      <x:c r="C1605" s="6">
        <x:v>80.144634095</x:v>
      </x:c>
      <x:c r="D1605" s="13" t="s">
        <x:v>68</x:v>
      </x:c>
      <x:c r="E1605">
        <x:v>10</x:v>
      </x:c>
      <x:c r="F1605">
        <x:v>19.765</x:v>
      </x:c>
      <x:c r="G1605" s="8">
        <x:v>47581.2082514415</x:v>
      </x:c>
      <x:c r="H1605" s="8">
        <x:v>0</x:v>
      </x:c>
      <x:c r="I1605">
        <x:v>291232.447616932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3121245</x:v>
      </x:c>
      <x:c r="B1606" s="1">
        <x:v>43745.4259552431</x:v>
      </x:c>
      <x:c r="C1606" s="6">
        <x:v>80.19443206</x:v>
      </x:c>
      <x:c r="D1606" s="13" t="s">
        <x:v>68</x:v>
      </x:c>
      <x:c r="E1606">
        <x:v>10</x:v>
      </x:c>
      <x:c r="F1606">
        <x:v>19.776</x:v>
      </x:c>
      <x:c r="G1606" s="8">
        <x:v>47572.6545974209</x:v>
      </x:c>
      <x:c r="H1606" s="8">
        <x:v>0</x:v>
      </x:c>
      <x:c r="I1606">
        <x:v>291237.31099275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3121255</x:v>
      </x:c>
      <x:c r="B1607" s="1">
        <x:v>43745.4259898958</x:v>
      </x:c>
      <x:c r="C1607" s="6">
        <x:v>80.2443013166667</x:v>
      </x:c>
      <x:c r="D1607" s="13" t="s">
        <x:v>68</x:v>
      </x:c>
      <x:c r="E1607">
        <x:v>10</x:v>
      </x:c>
      <x:c r="F1607">
        <x:v>19.765</x:v>
      </x:c>
      <x:c r="G1607" s="8">
        <x:v>47572.9186998944</x:v>
      </x:c>
      <x:c r="H1607" s="8">
        <x:v>0</x:v>
      </x:c>
      <x:c r="I1607">
        <x:v>291234.225645753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3121265</x:v>
      </x:c>
      <x:c r="B1608" s="1">
        <x:v>43745.4260244213</x:v>
      </x:c>
      <x:c r="C1608" s="6">
        <x:v>80.2940227583333</x:v>
      </x:c>
      <x:c r="D1608" s="13" t="s">
        <x:v>68</x:v>
      </x:c>
      <x:c r="E1608">
        <x:v>10</x:v>
      </x:c>
      <x:c r="F1608">
        <x:v>19.768</x:v>
      </x:c>
      <x:c r="G1608" s="8">
        <x:v>47566.9969454788</x:v>
      </x:c>
      <x:c r="H1608" s="8">
        <x:v>0</x:v>
      </x:c>
      <x:c r="I1608">
        <x:v>291227.624904139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3121275</x:v>
      </x:c>
      <x:c r="B1609" s="1">
        <x:v>43745.4260591435</x:v>
      </x:c>
      <x:c r="C1609" s="6">
        <x:v>80.3440124766667</x:v>
      </x:c>
      <x:c r="D1609" s="13" t="s">
        <x:v>68</x:v>
      </x:c>
      <x:c r="E1609">
        <x:v>10</x:v>
      </x:c>
      <x:c r="F1609">
        <x:v>19.772</x:v>
      </x:c>
      <x:c r="G1609" s="8">
        <x:v>47563.8927930414</x:v>
      </x:c>
      <x:c r="H1609" s="8">
        <x:v>0</x:v>
      </x:c>
      <x:c r="I1609">
        <x:v>291225.16378554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3121285</x:v>
      </x:c>
      <x:c r="B1610" s="1">
        <x:v>43745.4260941782</x:v>
      </x:c>
      <x:c r="C1610" s="6">
        <x:v>80.39448886</x:v>
      </x:c>
      <x:c r="D1610" s="13" t="s">
        <x:v>68</x:v>
      </x:c>
      <x:c r="E1610">
        <x:v>10</x:v>
      </x:c>
      <x:c r="F1610">
        <x:v>19.771</x:v>
      </x:c>
      <x:c r="G1610" s="8">
        <x:v>47563.7010016549</x:v>
      </x:c>
      <x:c r="H1610" s="8">
        <x:v>0</x:v>
      </x:c>
      <x:c r="I1610">
        <x:v>291232.377101431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3121295</x:v>
      </x:c>
      <x:c r="B1611" s="1">
        <x:v>43745.4261288194</x:v>
      </x:c>
      <x:c r="C1611" s="6">
        <x:v>80.444361565</x:v>
      </x:c>
      <x:c r="D1611" s="13" t="s">
        <x:v>68</x:v>
      </x:c>
      <x:c r="E1611">
        <x:v>10</x:v>
      </x:c>
      <x:c r="F1611">
        <x:v>19.759</x:v>
      </x:c>
      <x:c r="G1611" s="8">
        <x:v>47558.5292162528</x:v>
      </x:c>
      <x:c r="H1611" s="8">
        <x:v>0</x:v>
      </x:c>
      <x:c r="I1611">
        <x:v>291225.618144088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3121305</x:v>
      </x:c>
      <x:c r="B1612" s="1">
        <x:v>43745.4261634606</x:v>
      </x:c>
      <x:c r="C1612" s="6">
        <x:v>80.4942598466667</x:v>
      </x:c>
      <x:c r="D1612" s="13" t="s">
        <x:v>68</x:v>
      </x:c>
      <x:c r="E1612">
        <x:v>10</x:v>
      </x:c>
      <x:c r="F1612">
        <x:v>19.763</x:v>
      </x:c>
      <x:c r="G1612" s="8">
        <x:v>47552.9102456407</x:v>
      </x:c>
      <x:c r="H1612" s="8">
        <x:v>0</x:v>
      </x:c>
      <x:c r="I1612">
        <x:v>291218.701270969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3121315</x:v>
      </x:c>
      <x:c r="B1613" s="1">
        <x:v>43745.4261980324</x:v>
      </x:c>
      <x:c r="C1613" s="6">
        <x:v>80.544020545</x:v>
      </x:c>
      <x:c r="D1613" s="13" t="s">
        <x:v>68</x:v>
      </x:c>
      <x:c r="E1613">
        <x:v>10</x:v>
      </x:c>
      <x:c r="F1613">
        <x:v>19.762</x:v>
      </x:c>
      <x:c r="G1613" s="8">
        <x:v>47546.3218839174</x:v>
      </x:c>
      <x:c r="H1613" s="8">
        <x:v>0</x:v>
      </x:c>
      <x:c r="I1613">
        <x:v>291226.996446918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3121325</x:v>
      </x:c>
      <x:c r="B1614" s="1">
        <x:v>43745.4262332176</x:v>
      </x:c>
      <x:c r="C1614" s="6">
        <x:v>80.5947008916667</x:v>
      </x:c>
      <x:c r="D1614" s="13" t="s">
        <x:v>68</x:v>
      </x:c>
      <x:c r="E1614">
        <x:v>10</x:v>
      </x:c>
      <x:c r="F1614">
        <x:v>19.76</x:v>
      </x:c>
      <x:c r="G1614" s="8">
        <x:v>47541.7865557376</x:v>
      </x:c>
      <x:c r="H1614" s="8">
        <x:v>0</x:v>
      </x:c>
      <x:c r="I1614">
        <x:v>291220.572101294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3121335</x:v>
      </x:c>
      <x:c r="B1615" s="1">
        <x:v>43745.4262678241</x:v>
      </x:c>
      <x:c r="C1615" s="6">
        <x:v>80.6445260966667</x:v>
      </x:c>
      <x:c r="D1615" s="13" t="s">
        <x:v>68</x:v>
      </x:c>
      <x:c r="E1615">
        <x:v>10</x:v>
      </x:c>
      <x:c r="F1615">
        <x:v>19.762</x:v>
      </x:c>
      <x:c r="G1615" s="8">
        <x:v>47534.8885545567</x:v>
      </x:c>
      <x:c r="H1615" s="8">
        <x:v>0</x:v>
      </x:c>
      <x:c r="I1615">
        <x:v>291218.8423314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3121345</x:v>
      </x:c>
      <x:c r="B1616" s="1">
        <x:v>43745.4263023958</x:v>
      </x:c>
      <x:c r="C1616" s="6">
        <x:v>80.6943025466667</x:v>
      </x:c>
      <x:c r="D1616" s="13" t="s">
        <x:v>68</x:v>
      </x:c>
      <x:c r="E1616">
        <x:v>10</x:v>
      </x:c>
      <x:c r="F1616">
        <x:v>19.75</x:v>
      </x:c>
      <x:c r="G1616" s="8">
        <x:v>47522.2787428389</x:v>
      </x:c>
      <x:c r="H1616" s="8">
        <x:v>0</x:v>
      </x:c>
      <x:c r="I1616">
        <x:v>291208.154419815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3121355</x:v>
      </x:c>
      <x:c r="B1617" s="1">
        <x:v>43745.4263371181</x:v>
      </x:c>
      <x:c r="C1617" s="6">
        <x:v>80.7442835</x:v>
      </x:c>
      <x:c r="D1617" s="13" t="s">
        <x:v>68</x:v>
      </x:c>
      <x:c r="E1617">
        <x:v>10</x:v>
      </x:c>
      <x:c r="F1617">
        <x:v>19.747</x:v>
      </x:c>
      <x:c r="G1617" s="8">
        <x:v>47508.4453829779</x:v>
      </x:c>
      <x:c r="H1617" s="8">
        <x:v>0</x:v>
      </x:c>
      <x:c r="I1617">
        <x:v>291220.447670328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3121365</x:v>
      </x:c>
      <x:c r="B1618" s="1">
        <x:v>43745.4263717245</x:v>
      </x:c>
      <x:c r="C1618" s="6">
        <x:v>80.7941368983333</x:v>
      </x:c>
      <x:c r="D1618" s="13" t="s">
        <x:v>68</x:v>
      </x:c>
      <x:c r="E1618">
        <x:v>10</x:v>
      </x:c>
      <x:c r="F1618">
        <x:v>19.752</x:v>
      </x:c>
      <x:c r="G1618" s="8">
        <x:v>47496.6887037976</x:v>
      </x:c>
      <x:c r="H1618" s="8">
        <x:v>0</x:v>
      </x:c>
      <x:c r="I1618">
        <x:v>291202.43915778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3121375</x:v>
      </x:c>
      <x:c r="B1619" s="1">
        <x:v>43745.4264062847</x:v>
      </x:c>
      <x:c r="C1619" s="6">
        <x:v>80.8439046566667</x:v>
      </x:c>
      <x:c r="D1619" s="13" t="s">
        <x:v>68</x:v>
      </x:c>
      <x:c r="E1619">
        <x:v>10</x:v>
      </x:c>
      <x:c r="F1619">
        <x:v>19.749</x:v>
      </x:c>
      <x:c r="G1619" s="8">
        <x:v>47489.6875416514</x:v>
      </x:c>
      <x:c r="H1619" s="8">
        <x:v>0</x:v>
      </x:c>
      <x:c r="I1619">
        <x:v>291209.576514809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3121385</x:v>
      </x:c>
      <x:c r="B1620" s="1">
        <x:v>43745.4264414005</x:v>
      </x:c>
      <x:c r="C1620" s="6">
        <x:v>80.8944461316667</x:v>
      </x:c>
      <x:c r="D1620" s="13" t="s">
        <x:v>68</x:v>
      </x:c>
      <x:c r="E1620">
        <x:v>10</x:v>
      </x:c>
      <x:c r="F1620">
        <x:v>19.745</x:v>
      </x:c>
      <x:c r="G1620" s="8">
        <x:v>47478.4488334144</x:v>
      </x:c>
      <x:c r="H1620" s="8">
        <x:v>0</x:v>
      </x:c>
      <x:c r="I1620">
        <x:v>291198.306956006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3121395</x:v>
      </x:c>
      <x:c r="B1621" s="1">
        <x:v>43745.4264759259</x:v>
      </x:c>
      <x:c r="C1621" s="6">
        <x:v>80.9441848866667</x:v>
      </x:c>
      <x:c r="D1621" s="13" t="s">
        <x:v>68</x:v>
      </x:c>
      <x:c r="E1621">
        <x:v>10</x:v>
      </x:c>
      <x:c r="F1621">
        <x:v>19.735</x:v>
      </x:c>
      <x:c r="G1621" s="8">
        <x:v>47463.9732433854</x:v>
      </x:c>
      <x:c r="H1621" s="8">
        <x:v>0</x:v>
      </x:c>
      <x:c r="I1621">
        <x:v>291187.11538213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3121405</x:v>
      </x:c>
      <x:c r="B1622" s="1">
        <x:v>43745.4265106134</x:v>
      </x:c>
      <x:c r="C1622" s="6">
        <x:v>80.9941355633333</x:v>
      </x:c>
      <x:c r="D1622" s="13" t="s">
        <x:v>68</x:v>
      </x:c>
      <x:c r="E1622">
        <x:v>10</x:v>
      </x:c>
      <x:c r="F1622">
        <x:v>19.732</x:v>
      </x:c>
      <x:c r="G1622" s="8">
        <x:v>47465.3191901263</x:v>
      </x:c>
      <x:c r="H1622" s="8">
        <x:v>0</x:v>
      </x:c>
      <x:c r="I1622">
        <x:v>291194.684571077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3121415</x:v>
      </x:c>
      <x:c r="B1623" s="1">
        <x:v>43745.4265457176</x:v>
      </x:c>
      <x:c r="C1623" s="6">
        <x:v>81.0446972866667</x:v>
      </x:c>
      <x:c r="D1623" s="13" t="s">
        <x:v>68</x:v>
      </x:c>
      <x:c r="E1623">
        <x:v>10</x:v>
      </x:c>
      <x:c r="F1623">
        <x:v>19.738</x:v>
      </x:c>
      <x:c r="G1623" s="8">
        <x:v>47458.2536487109</x:v>
      </x:c>
      <x:c r="H1623" s="8">
        <x:v>0</x:v>
      </x:c>
      <x:c r="I1623">
        <x:v>291193.366317924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3121425</x:v>
      </x:c>
      <x:c r="B1624" s="1">
        <x:v>43745.4265802431</x:v>
      </x:c>
      <x:c r="C1624" s="6">
        <x:v>81.0943928</x:v>
      </x:c>
      <x:c r="D1624" s="13" t="s">
        <x:v>68</x:v>
      </x:c>
      <x:c r="E1624">
        <x:v>10</x:v>
      </x:c>
      <x:c r="F1624">
        <x:v>19.735</x:v>
      </x:c>
      <x:c r="G1624" s="8">
        <x:v>47454.2589660036</x:v>
      </x:c>
      <x:c r="H1624" s="8">
        <x:v>0</x:v>
      </x:c>
      <x:c r="I1624">
        <x:v>291184.637674963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3121435</x:v>
      </x:c>
      <x:c r="B1625" s="1">
        <x:v>43745.4266147801</x:v>
      </x:c>
      <x:c r="C1625" s="6">
        <x:v>81.1441547516667</x:v>
      </x:c>
      <x:c r="D1625" s="13" t="s">
        <x:v>68</x:v>
      </x:c>
      <x:c r="E1625">
        <x:v>10</x:v>
      </x:c>
      <x:c r="F1625">
        <x:v>19.731</x:v>
      </x:c>
      <x:c r="G1625" s="8">
        <x:v>47450.4153465009</x:v>
      </x:c>
      <x:c r="H1625" s="8">
        <x:v>0</x:v>
      </x:c>
      <x:c r="I1625">
        <x:v>291200.452230303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3121445</x:v>
      </x:c>
      <x:c r="B1626" s="1">
        <x:v>43745.4266493866</x:v>
      </x:c>
      <x:c r="C1626" s="6">
        <x:v>81.19396568</x:v>
      </x:c>
      <x:c r="D1626" s="13" t="s">
        <x:v>68</x:v>
      </x:c>
      <x:c r="E1626">
        <x:v>10</x:v>
      </x:c>
      <x:c r="F1626">
        <x:v>19.732</x:v>
      </x:c>
      <x:c r="G1626" s="8">
        <x:v>47439.5276362897</x:v>
      </x:c>
      <x:c r="H1626" s="8">
        <x:v>0</x:v>
      </x:c>
      <x:c r="I1626">
        <x:v>291212.097854715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3121455</x:v>
      </x:c>
      <x:c r="B1627" s="1">
        <x:v>43745.4266844907</x:v>
      </x:c>
      <x:c r="C1627" s="6">
        <x:v>81.244532515</x:v>
      </x:c>
      <x:c r="D1627" s="13" t="s">
        <x:v>68</x:v>
      </x:c>
      <x:c r="E1627">
        <x:v>10</x:v>
      </x:c>
      <x:c r="F1627">
        <x:v>19.723</x:v>
      </x:c>
      <x:c r="G1627" s="8">
        <x:v>47439.0628430251</x:v>
      </x:c>
      <x:c r="H1627" s="8">
        <x:v>0</x:v>
      </x:c>
      <x:c r="I1627">
        <x:v>291205.931936631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3121465</x:v>
      </x:c>
      <x:c r="B1628" s="1">
        <x:v>43745.4267190162</x:v>
      </x:c>
      <x:c r="C1628" s="6">
        <x:v>81.2942598833333</x:v>
      </x:c>
      <x:c r="D1628" s="13" t="s">
        <x:v>68</x:v>
      </x:c>
      <x:c r="E1628">
        <x:v>10</x:v>
      </x:c>
      <x:c r="F1628">
        <x:v>19.727</x:v>
      </x:c>
      <x:c r="G1628" s="8">
        <x:v>47433.5554527622</x:v>
      </x:c>
      <x:c r="H1628" s="8">
        <x:v>0</x:v>
      </x:c>
      <x:c r="I1628">
        <x:v>291191.106046218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3121475</x:v>
      </x:c>
      <x:c r="B1629" s="1">
        <x:v>43745.426753588</x:v>
      </x:c>
      <x:c r="C1629" s="6">
        <x:v>81.34402998</x:v>
      </x:c>
      <x:c r="D1629" s="13" t="s">
        <x:v>68</x:v>
      </x:c>
      <x:c r="E1629">
        <x:v>10</x:v>
      </x:c>
      <x:c r="F1629">
        <x:v>19.725</x:v>
      </x:c>
      <x:c r="G1629" s="8">
        <x:v>47427.9639008604</x:v>
      </x:c>
      <x:c r="H1629" s="8">
        <x:v>0</x:v>
      </x:c>
      <x:c r="I1629">
        <x:v>291199.416512575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3121485</x:v>
      </x:c>
      <x:c r="B1630" s="1">
        <x:v>43745.4267887731</x:v>
      </x:c>
      <x:c r="C1630" s="6">
        <x:v>81.39470698</x:v>
      </x:c>
      <x:c r="D1630" s="13" t="s">
        <x:v>68</x:v>
      </x:c>
      <x:c r="E1630">
        <x:v>10</x:v>
      </x:c>
      <x:c r="F1630">
        <x:v>19.721</x:v>
      </x:c>
      <x:c r="G1630" s="8">
        <x:v>47421.1427967949</x:v>
      </x:c>
      <x:c r="H1630" s="8">
        <x:v>0</x:v>
      </x:c>
      <x:c r="I1630">
        <x:v>291199.621670189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3121495</x:v>
      </x:c>
      <x:c r="B1631" s="1">
        <x:v>43745.4268234607</x:v>
      </x:c>
      <x:c r="C1631" s="6">
        <x:v>81.4446027916667</x:v>
      </x:c>
      <x:c r="D1631" s="13" t="s">
        <x:v>68</x:v>
      </x:c>
      <x:c r="E1631">
        <x:v>10</x:v>
      </x:c>
      <x:c r="F1631">
        <x:v>19.721</x:v>
      </x:c>
      <x:c r="G1631" s="8">
        <x:v>47420.9280982209</x:v>
      </x:c>
      <x:c r="H1631" s="8">
        <x:v>0</x:v>
      </x:c>
      <x:c r="I1631">
        <x:v>291187.372790602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3121505</x:v>
      </x:c>
      <x:c r="B1632" s="1">
        <x:v>43745.4268579514</x:v>
      </x:c>
      <x:c r="C1632" s="6">
        <x:v>81.494315345</x:v>
      </x:c>
      <x:c r="D1632" s="13" t="s">
        <x:v>68</x:v>
      </x:c>
      <x:c r="E1632">
        <x:v>10</x:v>
      </x:c>
      <x:c r="F1632">
        <x:v>19.715</x:v>
      </x:c>
      <x:c r="G1632" s="8">
        <x:v>47408.1778304823</x:v>
      </x:c>
      <x:c r="H1632" s="8">
        <x:v>0</x:v>
      </x:c>
      <x:c r="I1632">
        <x:v>291187.33824232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3121515</x:v>
      </x:c>
      <x:c r="B1633" s="1">
        <x:v>43745.4268924768</x:v>
      </x:c>
      <x:c r="C1633" s="6">
        <x:v>81.5440422083333</x:v>
      </x:c>
      <x:c r="D1633" s="13" t="s">
        <x:v>68</x:v>
      </x:c>
      <x:c r="E1633">
        <x:v>10</x:v>
      </x:c>
      <x:c r="F1633">
        <x:v>19.714</x:v>
      </x:c>
      <x:c r="G1633" s="8">
        <x:v>47394.1794990457</x:v>
      </x:c>
      <x:c r="H1633" s="8">
        <x:v>0</x:v>
      </x:c>
      <x:c r="I1633">
        <x:v>291183.174691551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3121525</x:v>
      </x:c>
      <x:c r="B1634" s="1">
        <x:v>43745.4269276273</x:v>
      </x:c>
      <x:c r="C1634" s="6">
        <x:v>81.59465104</x:v>
      </x:c>
      <x:c r="D1634" s="13" t="s">
        <x:v>68</x:v>
      </x:c>
      <x:c r="E1634">
        <x:v>10</x:v>
      </x:c>
      <x:c r="F1634">
        <x:v>19.711</x:v>
      </x:c>
      <x:c r="G1634" s="8">
        <x:v>47384.1289265076</x:v>
      </x:c>
      <x:c r="H1634" s="8">
        <x:v>0</x:v>
      </x:c>
      <x:c r="I1634">
        <x:v>291179.138385898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3121535</x:v>
      </x:c>
      <x:c r="B1635" s="1">
        <x:v>43745.4269622338</x:v>
      </x:c>
      <x:c r="C1635" s="6">
        <x:v>81.644437305</x:v>
      </x:c>
      <x:c r="D1635" s="13" t="s">
        <x:v>68</x:v>
      </x:c>
      <x:c r="E1635">
        <x:v>10</x:v>
      </x:c>
      <x:c r="F1635">
        <x:v>19.704</x:v>
      </x:c>
      <x:c r="G1635" s="8">
        <x:v>47385.6521096922</x:v>
      </x:c>
      <x:c r="H1635" s="8">
        <x:v>0</x:v>
      </x:c>
      <x:c r="I1635">
        <x:v>291190.183022992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3121545</x:v>
      </x:c>
      <x:c r="B1636" s="1">
        <x:v>43745.4269965625</x:v>
      </x:c>
      <x:c r="C1636" s="6">
        <x:v>81.693925775</x:v>
      </x:c>
      <x:c r="D1636" s="13" t="s">
        <x:v>68</x:v>
      </x:c>
      <x:c r="E1636">
        <x:v>10</x:v>
      </x:c>
      <x:c r="F1636">
        <x:v>19.711</x:v>
      </x:c>
      <x:c r="G1636" s="8">
        <x:v>47375.4049533071</x:v>
      </x:c>
      <x:c r="H1636" s="8">
        <x:v>0</x:v>
      </x:c>
      <x:c r="I1636">
        <x:v>291187.683138144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3121555</x:v>
      </x:c>
      <x:c r="B1637" s="1">
        <x:v>43745.4270316319</x:v>
      </x:c>
      <x:c r="C1637" s="6">
        <x:v>81.7443972083333</x:v>
      </x:c>
      <x:c r="D1637" s="13" t="s">
        <x:v>68</x:v>
      </x:c>
      <x:c r="E1637">
        <x:v>10</x:v>
      </x:c>
      <x:c r="F1637">
        <x:v>19.694</x:v>
      </x:c>
      <x:c r="G1637" s="8">
        <x:v>47371.2706834154</x:v>
      </x:c>
      <x:c r="H1637" s="8">
        <x:v>0</x:v>
      </x:c>
      <x:c r="I1637">
        <x:v>291196.263331036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3121565</x:v>
      </x:c>
      <x:c r="B1638" s="1">
        <x:v>43745.4270662384</x:v>
      </x:c>
      <x:c r="C1638" s="6">
        <x:v>81.7942203333333</x:v>
      </x:c>
      <x:c r="D1638" s="13" t="s">
        <x:v>68</x:v>
      </x:c>
      <x:c r="E1638">
        <x:v>10</x:v>
      </x:c>
      <x:c r="F1638">
        <x:v>19.702</x:v>
      </x:c>
      <x:c r="G1638" s="8">
        <x:v>47356.2404868359</x:v>
      </x:c>
      <x:c r="H1638" s="8">
        <x:v>0</x:v>
      </x:c>
      <x:c r="I1638">
        <x:v>291187.421001937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3121575</x:v>
      </x:c>
      <x:c r="B1639" s="1">
        <x:v>43745.4271010069</x:v>
      </x:c>
      <x:c r="C1639" s="6">
        <x:v>81.8442715633333</x:v>
      </x:c>
      <x:c r="D1639" s="13" t="s">
        <x:v>68</x:v>
      </x:c>
      <x:c r="E1639">
        <x:v>10</x:v>
      </x:c>
      <x:c r="F1639">
        <x:v>19.7</x:v>
      </x:c>
      <x:c r="G1639" s="8">
        <x:v>47345.4820507416</x:v>
      </x:c>
      <x:c r="H1639" s="8">
        <x:v>0</x:v>
      </x:c>
      <x:c r="I1639">
        <x:v>291193.070904774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3121585</x:v>
      </x:c>
      <x:c r="B1640" s="1">
        <x:v>43745.4271356134</x:v>
      </x:c>
      <x:c r="C1640" s="6">
        <x:v>81.8941590583333</x:v>
      </x:c>
      <x:c r="D1640" s="13" t="s">
        <x:v>68</x:v>
      </x:c>
      <x:c r="E1640">
        <x:v>10</x:v>
      </x:c>
      <x:c r="F1640">
        <x:v>19.695</x:v>
      </x:c>
      <x:c r="G1640" s="8">
        <x:v>47343.3553381188</x:v>
      </x:c>
      <x:c r="H1640" s="8">
        <x:v>0</x:v>
      </x:c>
      <x:c r="I1640">
        <x:v>291186.093332602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3121595</x:v>
      </x:c>
      <x:c r="B1641" s="1">
        <x:v>43745.4271702894</x:v>
      </x:c>
      <x:c r="C1641" s="6">
        <x:v>81.9441010416667</x:v>
      </x:c>
      <x:c r="D1641" s="13" t="s">
        <x:v>68</x:v>
      </x:c>
      <x:c r="E1641">
        <x:v>10</x:v>
      </x:c>
      <x:c r="F1641">
        <x:v>19.693</x:v>
      </x:c>
      <x:c r="G1641" s="8">
        <x:v>47331.6385776086</x:v>
      </x:c>
      <x:c r="H1641" s="8">
        <x:v>0</x:v>
      </x:c>
      <x:c r="I1641">
        <x:v>291177.87523605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3121605</x:v>
      </x:c>
      <x:c r="B1642" s="1">
        <x:v>43745.4272049421</x:v>
      </x:c>
      <x:c r="C1642" s="6">
        <x:v>81.993953025</x:v>
      </x:c>
      <x:c r="D1642" s="13" t="s">
        <x:v>68</x:v>
      </x:c>
      <x:c r="E1642">
        <x:v>10</x:v>
      </x:c>
      <x:c r="F1642">
        <x:v>19.688</x:v>
      </x:c>
      <x:c r="G1642" s="8">
        <x:v>47321.3781981768</x:v>
      </x:c>
      <x:c r="H1642" s="8">
        <x:v>0</x:v>
      </x:c>
      <x:c r="I1642">
        <x:v>291169.52737027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3121615</x:v>
      </x:c>
      <x:c r="B1643" s="1">
        <x:v>43745.4272396181</x:v>
      </x:c>
      <x:c r="C1643" s="6">
        <x:v>82.0438875916667</x:v>
      </x:c>
      <x:c r="D1643" s="13" t="s">
        <x:v>68</x:v>
      </x:c>
      <x:c r="E1643">
        <x:v>10</x:v>
      </x:c>
      <x:c r="F1643">
        <x:v>19.685</x:v>
      </x:c>
      <x:c r="G1643" s="8">
        <x:v>47314.9757590454</x:v>
      </x:c>
      <x:c r="H1643" s="8">
        <x:v>0</x:v>
      </x:c>
      <x:c r="I1643">
        <x:v>291173.183966252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3121625</x:v>
      </x:c>
      <x:c r="B1644" s="1">
        <x:v>43745.4272748032</x:v>
      </x:c>
      <x:c r="C1644" s="6">
        <x:v>82.0945858983333</x:v>
      </x:c>
      <x:c r="D1644" s="13" t="s">
        <x:v>68</x:v>
      </x:c>
      <x:c r="E1644">
        <x:v>10</x:v>
      </x:c>
      <x:c r="F1644">
        <x:v>19.68</x:v>
      </x:c>
      <x:c r="G1644" s="8">
        <x:v>47297.6009622967</x:v>
      </x:c>
      <x:c r="H1644" s="8">
        <x:v>0</x:v>
      </x:c>
      <x:c r="I1644">
        <x:v>291174.123848356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3121635</x:v>
      </x:c>
      <x:c r="B1645" s="1">
        <x:v>43745.4273095718</x:v>
      </x:c>
      <x:c r="C1645" s="6">
        <x:v>82.144623835</x:v>
      </x:c>
      <x:c r="D1645" s="13" t="s">
        <x:v>68</x:v>
      </x:c>
      <x:c r="E1645">
        <x:v>10</x:v>
      </x:c>
      <x:c r="F1645">
        <x:v>19.673</x:v>
      </x:c>
      <x:c r="G1645" s="8">
        <x:v>47282.5558671333</x:v>
      </x:c>
      <x:c r="H1645" s="8">
        <x:v>0</x:v>
      </x:c>
      <x:c r="I1645">
        <x:v>291177.135586866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3121645</x:v>
      </x:c>
      <x:c r="B1646" s="1">
        <x:v>43745.4273440625</x:v>
      </x:c>
      <x:c r="C1646" s="6">
        <x:v>82.1943146766667</x:v>
      </x:c>
      <x:c r="D1646" s="13" t="s">
        <x:v>68</x:v>
      </x:c>
      <x:c r="E1646">
        <x:v>10</x:v>
      </x:c>
      <x:c r="F1646">
        <x:v>19.674</x:v>
      </x:c>
      <x:c r="G1646" s="8">
        <x:v>47274.0428786233</x:v>
      </x:c>
      <x:c r="H1646" s="8">
        <x:v>0</x:v>
      </x:c>
      <x:c r="I1646">
        <x:v>291163.85649774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3121655</x:v>
      </x:c>
      <x:c r="B1647" s="1">
        <x:v>43745.427378588</x:v>
      </x:c>
      <x:c r="C1647" s="6">
        <x:v>82.2440198683333</x:v>
      </x:c>
      <x:c r="D1647" s="13" t="s">
        <x:v>68</x:v>
      </x:c>
      <x:c r="E1647">
        <x:v>10</x:v>
      </x:c>
      <x:c r="F1647">
        <x:v>19.67</x:v>
      </x:c>
      <x:c r="G1647" s="8">
        <x:v>47260.1010165431</x:v>
      </x:c>
      <x:c r="H1647" s="8">
        <x:v>0</x:v>
      </x:c>
      <x:c r="I1647">
        <x:v>291170.372486916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3121665</x:v>
      </x:c>
      <x:c r="B1648" s="1">
        <x:v>43745.4274137384</x:v>
      </x:c>
      <x:c r="C1648" s="6">
        <x:v>82.29466137</x:v>
      </x:c>
      <x:c r="D1648" s="13" t="s">
        <x:v>68</x:v>
      </x:c>
      <x:c r="E1648">
        <x:v>10</x:v>
      </x:c>
      <x:c r="F1648">
        <x:v>19.661</x:v>
      </x:c>
      <x:c r="G1648" s="8">
        <x:v>47260.6845719644</x:v>
      </x:c>
      <x:c r="H1648" s="8">
        <x:v>0</x:v>
      </x:c>
      <x:c r="I1648">
        <x:v>291163.915385387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3121675</x:v>
      </x:c>
      <x:c r="B1649" s="1">
        <x:v>43745.4274483449</x:v>
      </x:c>
      <x:c r="C1649" s="6">
        <x:v>82.3444462233333</x:v>
      </x:c>
      <x:c r="D1649" s="13" t="s">
        <x:v>68</x:v>
      </x:c>
      <x:c r="E1649">
        <x:v>10</x:v>
      </x:c>
      <x:c r="F1649">
        <x:v>19.665</x:v>
      </x:c>
      <x:c r="G1649" s="8">
        <x:v>47255.2476247275</x:v>
      </x:c>
      <x:c r="H1649" s="8">
        <x:v>0</x:v>
      </x:c>
      <x:c r="I1649">
        <x:v>291166.53023159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3121685</x:v>
      </x:c>
      <x:c r="B1650" s="1">
        <x:v>43745.4274828356</x:v>
      </x:c>
      <x:c r="C1650" s="6">
        <x:v>82.394160455</x:v>
      </x:c>
      <x:c r="D1650" s="13" t="s">
        <x:v>68</x:v>
      </x:c>
      <x:c r="E1650">
        <x:v>10</x:v>
      </x:c>
      <x:c r="F1650">
        <x:v>19.661</x:v>
      </x:c>
      <x:c r="G1650" s="8">
        <x:v>47242.1305005572</x:v>
      </x:c>
      <x:c r="H1650" s="8">
        <x:v>0</x:v>
      </x:c>
      <x:c r="I1650">
        <x:v>291159.06439341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3121695</x:v>
      </x:c>
      <x:c r="B1651" s="1">
        <x:v>43745.4275174768</x:v>
      </x:c>
      <x:c r="C1651" s="6">
        <x:v>82.4440341566667</x:v>
      </x:c>
      <x:c r="D1651" s="13" t="s">
        <x:v>68</x:v>
      </x:c>
      <x:c r="E1651">
        <x:v>10</x:v>
      </x:c>
      <x:c r="F1651">
        <x:v>19.644</x:v>
      </x:c>
      <x:c r="G1651" s="8">
        <x:v>47225.2728392602</x:v>
      </x:c>
      <x:c r="H1651" s="8">
        <x:v>0</x:v>
      </x:c>
      <x:c r="I1651">
        <x:v>291171.191156356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3121705</x:v>
      </x:c>
      <x:c r="B1652" s="1">
        <x:v>43745.4275521644</x:v>
      </x:c>
      <x:c r="C1652" s="6">
        <x:v>82.4939520983333</x:v>
      </x:c>
      <x:c r="D1652" s="13" t="s">
        <x:v>68</x:v>
      </x:c>
      <x:c r="E1652">
        <x:v>10</x:v>
      </x:c>
      <x:c r="F1652">
        <x:v>19.66</x:v>
      </x:c>
      <x:c r="G1652" s="8">
        <x:v>47214.1029144783</x:v>
      </x:c>
      <x:c r="H1652" s="8">
        <x:v>0</x:v>
      </x:c>
      <x:c r="I1652">
        <x:v>291162.406585142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3121715</x:v>
      </x:c>
      <x:c r="B1653" s="1">
        <x:v>43745.4275873843</x:v>
      </x:c>
      <x:c r="C1653" s="6">
        <x:v>82.5447089983333</x:v>
      </x:c>
      <x:c r="D1653" s="13" t="s">
        <x:v>68</x:v>
      </x:c>
      <x:c r="E1653">
        <x:v>10</x:v>
      </x:c>
      <x:c r="F1653">
        <x:v>19.647</x:v>
      </x:c>
      <x:c r="G1653" s="8">
        <x:v>47208.3350520207</x:v>
      </x:c>
      <x:c r="H1653" s="8">
        <x:v>0</x:v>
      </x:c>
      <x:c r="I1653">
        <x:v>291176.1791711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3121725</x:v>
      </x:c>
      <x:c r="B1654" s="1">
        <x:v>43745.4276220718</x:v>
      </x:c>
      <x:c r="C1654" s="6">
        <x:v>82.5946578366667</x:v>
      </x:c>
      <x:c r="D1654" s="13" t="s">
        <x:v>68</x:v>
      </x:c>
      <x:c r="E1654">
        <x:v>10</x:v>
      </x:c>
      <x:c r="F1654">
        <x:v>19.644</x:v>
      </x:c>
      <x:c r="G1654" s="8">
        <x:v>47198.1045294507</x:v>
      </x:c>
      <x:c r="H1654" s="8">
        <x:v>0</x:v>
      </x:c>
      <x:c r="I1654">
        <x:v>291173.42732257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3121735</x:v>
      </x:c>
      <x:c r="B1655" s="1">
        <x:v>43745.4276568287</x:v>
      </x:c>
      <x:c r="C1655" s="6">
        <x:v>82.6446803083333</x:v>
      </x:c>
      <x:c r="D1655" s="13" t="s">
        <x:v>68</x:v>
      </x:c>
      <x:c r="E1655">
        <x:v>10</x:v>
      </x:c>
      <x:c r="F1655">
        <x:v>19.641</x:v>
      </x:c>
      <x:c r="G1655" s="8">
        <x:v>47192.4400501532</x:v>
      </x:c>
      <x:c r="H1655" s="8">
        <x:v>0</x:v>
      </x:c>
      <x:c r="I1655">
        <x:v>291162.268611056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3121745</x:v>
      </x:c>
      <x:c r="B1656" s="1">
        <x:v>43745.4276915162</x:v>
      </x:c>
      <x:c r="C1656" s="6">
        <x:v>82.6946285933333</x:v>
      </x:c>
      <x:c r="D1656" s="13" t="s">
        <x:v>68</x:v>
      </x:c>
      <x:c r="E1656">
        <x:v>10</x:v>
      </x:c>
      <x:c r="F1656">
        <x:v>19.639</x:v>
      </x:c>
      <x:c r="G1656" s="8">
        <x:v>47179.3664528412</x:v>
      </x:c>
      <x:c r="H1656" s="8">
        <x:v>0</x:v>
      </x:c>
      <x:c r="I1656">
        <x:v>291162.301379515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3121755</x:v>
      </x:c>
      <x:c r="B1657" s="1">
        <x:v>43745.4277260764</x:v>
      </x:c>
      <x:c r="C1657" s="6">
        <x:v>82.74441845</x:v>
      </x:c>
      <x:c r="D1657" s="13" t="s">
        <x:v>68</x:v>
      </x:c>
      <x:c r="E1657">
        <x:v>10</x:v>
      </x:c>
      <x:c r="F1657">
        <x:v>19.636</x:v>
      </x:c>
      <x:c r="G1657" s="8">
        <x:v>47167.6287770092</x:v>
      </x:c>
      <x:c r="H1657" s="8">
        <x:v>0</x:v>
      </x:c>
      <x:c r="I1657">
        <x:v>291169.209771359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3121765</x:v>
      </x:c>
      <x:c r="B1658" s="1">
        <x:v>43745.4277607292</x:v>
      </x:c>
      <x:c r="C1658" s="6">
        <x:v>82.7942917816667</x:v>
      </x:c>
      <x:c r="D1658" s="13" t="s">
        <x:v>68</x:v>
      </x:c>
      <x:c r="E1658">
        <x:v>10</x:v>
      </x:c>
      <x:c r="F1658">
        <x:v>19.629</x:v>
      </x:c>
      <x:c r="G1658" s="8">
        <x:v>47159.9258507186</x:v>
      </x:c>
      <x:c r="H1658" s="8">
        <x:v>0</x:v>
      </x:c>
      <x:c r="I1658">
        <x:v>291165.090186302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3121775</x:v>
      </x:c>
      <x:c r="B1659" s="1">
        <x:v>43745.4277953704</x:v>
      </x:c>
      <x:c r="C1659" s="6">
        <x:v>82.8441934783333</x:v>
      </x:c>
      <x:c r="D1659" s="13" t="s">
        <x:v>68</x:v>
      </x:c>
      <x:c r="E1659">
        <x:v>10</x:v>
      </x:c>
      <x:c r="F1659">
        <x:v>19.626</x:v>
      </x:c>
      <x:c r="G1659" s="8">
        <x:v>47153.8299013047</x:v>
      </x:c>
      <x:c r="H1659" s="8">
        <x:v>0</x:v>
      </x:c>
      <x:c r="I1659">
        <x:v>291155.448697236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3121785</x:v>
      </x:c>
      <x:c r="B1660" s="1">
        <x:v>43745.4278300579</x:v>
      </x:c>
      <x:c r="C1660" s="6">
        <x:v>82.89415949</x:v>
      </x:c>
      <x:c r="D1660" s="13" t="s">
        <x:v>68</x:v>
      </x:c>
      <x:c r="E1660">
        <x:v>10</x:v>
      </x:c>
      <x:c r="F1660">
        <x:v>19.63</x:v>
      </x:c>
      <x:c r="G1660" s="8">
        <x:v>47125.4316019392</x:v>
      </x:c>
      <x:c r="H1660" s="8">
        <x:v>0</x:v>
      </x:c>
      <x:c r="I1660">
        <x:v>291164.73396445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3121795</x:v>
      </x:c>
      <x:c r="B1661" s="1">
        <x:v>43745.4278646644</x:v>
      </x:c>
      <x:c r="C1661" s="6">
        <x:v>82.9439535616667</x:v>
      </x:c>
      <x:c r="D1661" s="13" t="s">
        <x:v>68</x:v>
      </x:c>
      <x:c r="E1661">
        <x:v>10</x:v>
      </x:c>
      <x:c r="F1661">
        <x:v>19.624</x:v>
      </x:c>
      <x:c r="G1661" s="8">
        <x:v>47122.9008310978</x:v>
      </x:c>
      <x:c r="H1661" s="8">
        <x:v>0</x:v>
      </x:c>
      <x:c r="I1661">
        <x:v>291163.533919806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3121805</x:v>
      </x:c>
      <x:c r="B1662" s="1">
        <x:v>43745.4278998843</x:v>
      </x:c>
      <x:c r="C1662" s="6">
        <x:v>82.994697255</x:v>
      </x:c>
      <x:c r="D1662" s="13" t="s">
        <x:v>68</x:v>
      </x:c>
      <x:c r="E1662">
        <x:v>10</x:v>
      </x:c>
      <x:c r="F1662">
        <x:v>19.614</x:v>
      </x:c>
      <x:c r="G1662" s="8">
        <x:v>47114.0974777171</x:v>
      </x:c>
      <x:c r="H1662" s="8">
        <x:v>0</x:v>
      </x:c>
      <x:c r="I1662">
        <x:v>291143.182092429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3121815</x:v>
      </x:c>
      <x:c r="B1663" s="1">
        <x:v>43745.4279345718</x:v>
      </x:c>
      <x:c r="C1663" s="6">
        <x:v>83.044610175</x:v>
      </x:c>
      <x:c r="D1663" s="13" t="s">
        <x:v>68</x:v>
      </x:c>
      <x:c r="E1663">
        <x:v>10</x:v>
      </x:c>
      <x:c r="F1663">
        <x:v>19.611</x:v>
      </x:c>
      <x:c r="G1663" s="8">
        <x:v>47101.5170439735</x:v>
      </x:c>
      <x:c r="H1663" s="8">
        <x:v>0</x:v>
      </x:c>
      <x:c r="I1663">
        <x:v>291176.804953521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3121825</x:v>
      </x:c>
      <x:c r="B1664" s="1">
        <x:v>43745.4279691782</x:v>
      </x:c>
      <x:c r="C1664" s="6">
        <x:v>83.0944426283333</x:v>
      </x:c>
      <x:c r="D1664" s="13" t="s">
        <x:v>68</x:v>
      </x:c>
      <x:c r="E1664">
        <x:v>10</x:v>
      </x:c>
      <x:c r="F1664">
        <x:v>19.609</x:v>
      </x:c>
      <x:c r="G1664" s="8">
        <x:v>47112.8416214494</x:v>
      </x:c>
      <x:c r="H1664" s="8">
        <x:v>0</x:v>
      </x:c>
      <x:c r="I1664">
        <x:v>291158.959991039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3121835</x:v>
      </x:c>
      <x:c r="B1665" s="1">
        <x:v>43745.4280037847</x:v>
      </x:c>
      <x:c r="C1665" s="6">
        <x:v>83.1443264133333</x:v>
      </x:c>
      <x:c r="D1665" s="13" t="s">
        <x:v>68</x:v>
      </x:c>
      <x:c r="E1665">
        <x:v>10</x:v>
      </x:c>
      <x:c r="F1665">
        <x:v>19.606</x:v>
      </x:c>
      <x:c r="G1665" s="8">
        <x:v>47092.1557051007</x:v>
      </x:c>
      <x:c r="H1665" s="8">
        <x:v>0</x:v>
      </x:c>
      <x:c r="I1665">
        <x:v>291162.076586552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3121845</x:v>
      </x:c>
      <x:c r="B1666" s="1">
        <x:v>43745.4280384259</x:v>
      </x:c>
      <x:c r="C1666" s="6">
        <x:v>83.1942149</x:v>
      </x:c>
      <x:c r="D1666" s="13" t="s">
        <x:v>68</x:v>
      </x:c>
      <x:c r="E1666">
        <x:v>10</x:v>
      </x:c>
      <x:c r="F1666">
        <x:v>19.607</x:v>
      </x:c>
      <x:c r="G1666" s="8">
        <x:v>47084.2629265913</x:v>
      </x:c>
      <x:c r="H1666" s="8">
        <x:v>0</x:v>
      </x:c>
      <x:c r="I1666">
        <x:v>291171.871263509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3121855</x:v>
      </x:c>
      <x:c r="B1667" s="1">
        <x:v>43745.4280730671</x:v>
      </x:c>
      <x:c r="C1667" s="6">
        <x:v>83.2440870616667</x:v>
      </x:c>
      <x:c r="D1667" s="13" t="s">
        <x:v>68</x:v>
      </x:c>
      <x:c r="E1667">
        <x:v>10</x:v>
      </x:c>
      <x:c r="F1667">
        <x:v>19.597</x:v>
      </x:c>
      <x:c r="G1667" s="8">
        <x:v>47083.1995156242</x:v>
      </x:c>
      <x:c r="H1667" s="8">
        <x:v>0</x:v>
      </x:c>
      <x:c r="I1667">
        <x:v>291164.297206179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3121865</x:v>
      </x:c>
      <x:c r="B1668" s="1">
        <x:v>43745.4281082176</x:v>
      </x:c>
      <x:c r="C1668" s="6">
        <x:v>83.2947129516667</x:v>
      </x:c>
      <x:c r="D1668" s="13" t="s">
        <x:v>68</x:v>
      </x:c>
      <x:c r="E1668">
        <x:v>10</x:v>
      </x:c>
      <x:c r="F1668">
        <x:v>19.601</x:v>
      </x:c>
      <x:c r="G1668" s="8">
        <x:v>47072.9622372385</x:v>
      </x:c>
      <x:c r="H1668" s="8">
        <x:v>0</x:v>
      </x:c>
      <x:c r="I1668">
        <x:v>291168.922054223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3121875</x:v>
      </x:c>
      <x:c r="B1669" s="1">
        <x:v>43745.4281423958</x:v>
      </x:c>
      <x:c r="C1669" s="6">
        <x:v>83.3439067966667</x:v>
      </x:c>
      <x:c r="D1669" s="13" t="s">
        <x:v>68</x:v>
      </x:c>
      <x:c r="E1669">
        <x:v>10</x:v>
      </x:c>
      <x:c r="F1669">
        <x:v>19.594</x:v>
      </x:c>
      <x:c r="G1669" s="8">
        <x:v>47060.0244394598</x:v>
      </x:c>
      <x:c r="H1669" s="8">
        <x:v>0</x:v>
      </x:c>
      <x:c r="I1669">
        <x:v>291157.397829239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3121885</x:v>
      </x:c>
      <x:c r="B1670" s="1">
        <x:v>43745.4281771991</x:v>
      </x:c>
      <x:c r="C1670" s="6">
        <x:v>83.3940349983333</x:v>
      </x:c>
      <x:c r="D1670" s="13" t="s">
        <x:v>68</x:v>
      </x:c>
      <x:c r="E1670">
        <x:v>10</x:v>
      </x:c>
      <x:c r="F1670">
        <x:v>19.596</x:v>
      </x:c>
      <x:c r="G1670" s="8">
        <x:v>47057.2602054782</x:v>
      </x:c>
      <x:c r="H1670" s="8">
        <x:v>0</x:v>
      </x:c>
      <x:c r="I1670">
        <x:v>291175.752510301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3121895</x:v>
      </x:c>
      <x:c r="B1671" s="1">
        <x:v>43745.4282119213</x:v>
      </x:c>
      <x:c r="C1671" s="6">
        <x:v>83.444023135</x:v>
      </x:c>
      <x:c r="D1671" s="13" t="s">
        <x:v>68</x:v>
      </x:c>
      <x:c r="E1671">
        <x:v>10</x:v>
      </x:c>
      <x:c r="F1671">
        <x:v>19.596</x:v>
      </x:c>
      <x:c r="G1671" s="8">
        <x:v>47038.8931515694</x:v>
      </x:c>
      <x:c r="H1671" s="8">
        <x:v>0</x:v>
      </x:c>
      <x:c r="I1671">
        <x:v>291162.653042834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3121905</x:v>
      </x:c>
      <x:c r="B1672" s="1">
        <x:v>43745.4282466782</x:v>
      </x:c>
      <x:c r="C1672" s="6">
        <x:v>83.494081605</x:v>
      </x:c>
      <x:c r="D1672" s="13" t="s">
        <x:v>68</x:v>
      </x:c>
      <x:c r="E1672">
        <x:v>10</x:v>
      </x:c>
      <x:c r="F1672">
        <x:v>19.589</x:v>
      </x:c>
      <x:c r="G1672" s="8">
        <x:v>47037.9652273088</x:v>
      </x:c>
      <x:c r="H1672" s="8">
        <x:v>0</x:v>
      </x:c>
      <x:c r="I1672">
        <x:v>291173.105940205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3121915</x:v>
      </x:c>
      <x:c r="B1673" s="1">
        <x:v>43745.428281331</x:v>
      </x:c>
      <x:c r="C1673" s="6">
        <x:v>83.543965365</x:v>
      </x:c>
      <x:c r="D1673" s="13" t="s">
        <x:v>68</x:v>
      </x:c>
      <x:c r="E1673">
        <x:v>10</x:v>
      </x:c>
      <x:c r="F1673">
        <x:v>19.582</x:v>
      </x:c>
      <x:c r="G1673" s="8">
        <x:v>47020.5743769267</x:v>
      </x:c>
      <x:c r="H1673" s="8">
        <x:v>0</x:v>
      </x:c>
      <x:c r="I1673">
        <x:v>291170.346925478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3121925</x:v>
      </x:c>
      <x:c r="B1674" s="1">
        <x:v>43745.428316088</x:v>
      </x:c>
      <x:c r="C1674" s="6">
        <x:v>83.5940161283333</x:v>
      </x:c>
      <x:c r="D1674" s="13" t="s">
        <x:v>68</x:v>
      </x:c>
      <x:c r="E1674">
        <x:v>10</x:v>
      </x:c>
      <x:c r="F1674">
        <x:v>19.578</x:v>
      </x:c>
      <x:c r="G1674" s="8">
        <x:v>47017.3789881181</x:v>
      </x:c>
      <x:c r="H1674" s="8">
        <x:v>0</x:v>
      </x:c>
      <x:c r="I1674">
        <x:v>291167.699268474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3121935</x:v>
      </x:c>
      <x:c r="B1675" s="1">
        <x:v>43745.4283508102</x:v>
      </x:c>
      <x:c r="C1675" s="6">
        <x:v>83.6440261183333</x:v>
      </x:c>
      <x:c r="D1675" s="13" t="s">
        <x:v>68</x:v>
      </x:c>
      <x:c r="E1675">
        <x:v>10</x:v>
      </x:c>
      <x:c r="F1675">
        <x:v>19.589</x:v>
      </x:c>
      <x:c r="G1675" s="8">
        <x:v>47018.9469207366</x:v>
      </x:c>
      <x:c r="H1675" s="8">
        <x:v>0</x:v>
      </x:c>
      <x:c r="I1675">
        <x:v>291170.46563064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3121945</x:v>
      </x:c>
      <x:c r="B1676" s="1">
        <x:v>43745.4283855671</x:v>
      </x:c>
      <x:c r="C1676" s="6">
        <x:v>83.6940662416667</x:v>
      </x:c>
      <x:c r="D1676" s="13" t="s">
        <x:v>68</x:v>
      </x:c>
      <x:c r="E1676">
        <x:v>10</x:v>
      </x:c>
      <x:c r="F1676">
        <x:v>19.577</x:v>
      </x:c>
      <x:c r="G1676" s="8">
        <x:v>47006.9007497494</x:v>
      </x:c>
      <x:c r="H1676" s="8">
        <x:v>0</x:v>
      </x:c>
      <x:c r="I1676">
        <x:v>291173.229575523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3121955</x:v>
      </x:c>
      <x:c r="B1677" s="1">
        <x:v>43745.4284203356</x:v>
      </x:c>
      <x:c r="C1677" s="6">
        <x:v>83.744168345</x:v>
      </x:c>
      <x:c r="D1677" s="13" t="s">
        <x:v>68</x:v>
      </x:c>
      <x:c r="E1677">
        <x:v>10</x:v>
      </x:c>
      <x:c r="F1677">
        <x:v>19.573</x:v>
      </x:c>
      <x:c r="G1677" s="8">
        <x:v>46992.2014436905</x:v>
      </x:c>
      <x:c r="H1677" s="8">
        <x:v>0</x:v>
      </x:c>
      <x:c r="I1677">
        <x:v>291163.687911101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3121965</x:v>
      </x:c>
      <x:c r="B1678" s="1">
        <x:v>43745.4284551736</x:v>
      </x:c>
      <x:c r="C1678" s="6">
        <x:v>83.7942835433333</x:v>
      </x:c>
      <x:c r="D1678" s="13" t="s">
        <x:v>68</x:v>
      </x:c>
      <x:c r="E1678">
        <x:v>10</x:v>
      </x:c>
      <x:c r="F1678">
        <x:v>19.571</x:v>
      </x:c>
      <x:c r="G1678" s="8">
        <x:v>46985.1054627764</x:v>
      </x:c>
      <x:c r="H1678" s="8">
        <x:v>0</x:v>
      </x:c>
      <x:c r="I1678">
        <x:v>291173.183767259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3121975</x:v>
      </x:c>
      <x:c r="B1679" s="1">
        <x:v>43745.4284898495</x:v>
      </x:c>
      <x:c r="C1679" s="6">
        <x:v>83.8442437716667</x:v>
      </x:c>
      <x:c r="D1679" s="13" t="s">
        <x:v>68</x:v>
      </x:c>
      <x:c r="E1679">
        <x:v>10</x:v>
      </x:c>
      <x:c r="F1679">
        <x:v>19.564</x:v>
      </x:c>
      <x:c r="G1679" s="8">
        <x:v>46988.4155860598</x:v>
      </x:c>
      <x:c r="H1679" s="8">
        <x:v>0</x:v>
      </x:c>
      <x:c r="I1679">
        <x:v>291167.755169941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3121985</x:v>
      </x:c>
      <x:c r="B1680" s="1">
        <x:v>43745.428524537</x:v>
      </x:c>
      <x:c r="C1680" s="6">
        <x:v>83.8942158083333</x:v>
      </x:c>
      <x:c r="D1680" s="13" t="s">
        <x:v>68</x:v>
      </x:c>
      <x:c r="E1680">
        <x:v>10</x:v>
      </x:c>
      <x:c r="F1680">
        <x:v>19.57</x:v>
      </x:c>
      <x:c r="G1680" s="8">
        <x:v>46972.1123562</x:v>
      </x:c>
      <x:c r="H1680" s="8">
        <x:v>0</x:v>
      </x:c>
      <x:c r="I1680">
        <x:v>291157.855408109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3121995</x:v>
      </x:c>
      <x:c r="B1681" s="1">
        <x:v>43745.4285592245</x:v>
      </x:c>
      <x:c r="C1681" s="6">
        <x:v>83.9441547566667</x:v>
      </x:c>
      <x:c r="D1681" s="13" t="s">
        <x:v>68</x:v>
      </x:c>
      <x:c r="E1681">
        <x:v>10</x:v>
      </x:c>
      <x:c r="F1681">
        <x:v>19.559</x:v>
      </x:c>
      <x:c r="G1681" s="8">
        <x:v>46968.9989591381</x:v>
      </x:c>
      <x:c r="H1681" s="8">
        <x:v>0</x:v>
      </x:c>
      <x:c r="I1681">
        <x:v>291165.193907826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3122005</x:v>
      </x:c>
      <x:c r="B1682" s="1">
        <x:v>43745.4285939005</x:v>
      </x:c>
      <x:c r="C1682" s="6">
        <x:v>83.9941010783333</x:v>
      </x:c>
      <x:c r="D1682" s="13" t="s">
        <x:v>68</x:v>
      </x:c>
      <x:c r="E1682">
        <x:v>10</x:v>
      </x:c>
      <x:c r="F1682">
        <x:v>19.554</x:v>
      </x:c>
      <x:c r="G1682" s="8">
        <x:v>46956.4004713767</x:v>
      </x:c>
      <x:c r="H1682" s="8">
        <x:v>0</x:v>
      </x:c>
      <x:c r="I1682">
        <x:v>291172.800223021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3122015</x:v>
      </x:c>
      <x:c r="B1683" s="1">
        <x:v>43745.4286285532</x:v>
      </x:c>
      <x:c r="C1683" s="6">
        <x:v>84.0439954</x:v>
      </x:c>
      <x:c r="D1683" s="13" t="s">
        <x:v>68</x:v>
      </x:c>
      <x:c r="E1683">
        <x:v>10</x:v>
      </x:c>
      <x:c r="F1683">
        <x:v>19.554</x:v>
      </x:c>
      <x:c r="G1683" s="8">
        <x:v>46954.7316022694</x:v>
      </x:c>
      <x:c r="H1683" s="8">
        <x:v>0</x:v>
      </x:c>
      <x:c r="I1683">
        <x:v>291166.189437871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3122025</x:v>
      </x:c>
      <x:c r="B1684" s="1">
        <x:v>43745.4286632755</x:v>
      </x:c>
      <x:c r="C1684" s="6">
        <x:v>84.0939948033333</x:v>
      </x:c>
      <x:c r="D1684" s="13" t="s">
        <x:v>68</x:v>
      </x:c>
      <x:c r="E1684">
        <x:v>10</x:v>
      </x:c>
      <x:c r="F1684">
        <x:v>19.557</x:v>
      </x:c>
      <x:c r="G1684" s="8">
        <x:v>46942.2527485062</x:v>
      </x:c>
      <x:c r="H1684" s="8">
        <x:v>0</x:v>
      </x:c>
      <x:c r="I1684">
        <x:v>291173.828972018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3122035</x:v>
      </x:c>
      <x:c r="B1685" s="1">
        <x:v>43745.4286984954</x:v>
      </x:c>
      <x:c r="C1685" s="6">
        <x:v>84.1447003433333</x:v>
      </x:c>
      <x:c r="D1685" s="13" t="s">
        <x:v>68</x:v>
      </x:c>
      <x:c r="E1685">
        <x:v>10</x:v>
      </x:c>
      <x:c r="F1685">
        <x:v>19.556</x:v>
      </x:c>
      <x:c r="G1685" s="8">
        <x:v>46929.2791889278</x:v>
      </x:c>
      <x:c r="H1685" s="8">
        <x:v>0</x:v>
      </x:c>
      <x:c r="I1685">
        <x:v>291160.60293841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3122045</x:v>
      </x:c>
      <x:c r="B1686" s="1">
        <x:v>43745.4287330671</x:v>
      </x:c>
      <x:c r="C1686" s="6">
        <x:v>84.1944420883333</x:v>
      </x:c>
      <x:c r="D1686" s="13" t="s">
        <x:v>68</x:v>
      </x:c>
      <x:c r="E1686">
        <x:v>10</x:v>
      </x:c>
      <x:c r="F1686">
        <x:v>19.543</x:v>
      </x:c>
      <x:c r="G1686" s="8">
        <x:v>46920.3925841347</x:v>
      </x:c>
      <x:c r="H1686" s="8">
        <x:v>0</x:v>
      </x:c>
      <x:c r="I1686">
        <x:v>291165.780046184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3122055</x:v>
      </x:c>
      <x:c r="B1687" s="1">
        <x:v>43745.4287677431</x:v>
      </x:c>
      <x:c r="C1687" s="6">
        <x:v>84.2444209916667</x:v>
      </x:c>
      <x:c r="D1687" s="13" t="s">
        <x:v>68</x:v>
      </x:c>
      <x:c r="E1687">
        <x:v>10</x:v>
      </x:c>
      <x:c r="F1687">
        <x:v>19.548</x:v>
      </x:c>
      <x:c r="G1687" s="8">
        <x:v>46920.7603573751</x:v>
      </x:c>
      <x:c r="H1687" s="8">
        <x:v>0</x:v>
      </x:c>
      <x:c r="I1687">
        <x:v>291162.614952976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3122065</x:v>
      </x:c>
      <x:c r="B1688" s="1">
        <x:v>43745.4288024306</x:v>
      </x:c>
      <x:c r="C1688" s="6">
        <x:v>84.294372195</x:v>
      </x:c>
      <x:c r="D1688" s="13" t="s">
        <x:v>68</x:v>
      </x:c>
      <x:c r="E1688">
        <x:v>10</x:v>
      </x:c>
      <x:c r="F1688">
        <x:v>19.546</x:v>
      </x:c>
      <x:c r="G1688" s="8">
        <x:v>46915.8599576117</x:v>
      </x:c>
      <x:c r="H1688" s="8">
        <x:v>0</x:v>
      </x:c>
      <x:c r="I1688">
        <x:v>291169.66520072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3122075</x:v>
      </x:c>
      <x:c r="B1689" s="1">
        <x:v>43745.4288371875</x:v>
      </x:c>
      <x:c r="C1689" s="6">
        <x:v>84.34439771</x:v>
      </x:c>
      <x:c r="D1689" s="13" t="s">
        <x:v>68</x:v>
      </x:c>
      <x:c r="E1689">
        <x:v>10</x:v>
      </x:c>
      <x:c r="F1689">
        <x:v>19.544</x:v>
      </x:c>
      <x:c r="G1689" s="8">
        <x:v>46897.8275043338</x:v>
      </x:c>
      <x:c r="H1689" s="8">
        <x:v>0</x:v>
      </x:c>
      <x:c r="I1689">
        <x:v>291161.866191905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3122085</x:v>
      </x:c>
      <x:c r="B1690" s="1">
        <x:v>43745.4288718403</x:v>
      </x:c>
      <x:c r="C1690" s="6">
        <x:v>84.3942900333333</x:v>
      </x:c>
      <x:c r="D1690" s="13" t="s">
        <x:v>68</x:v>
      </x:c>
      <x:c r="E1690">
        <x:v>10</x:v>
      </x:c>
      <x:c r="F1690">
        <x:v>19.536</x:v>
      </x:c>
      <x:c r="G1690" s="8">
        <x:v>46888.8085764802</x:v>
      </x:c>
      <x:c r="H1690" s="8">
        <x:v>0</x:v>
      </x:c>
      <x:c r="I1690">
        <x:v>291160.425686097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3122095</x:v>
      </x:c>
      <x:c r="B1691" s="1">
        <x:v>43745.4289065162</x:v>
      </x:c>
      <x:c r="C1691" s="6">
        <x:v>84.4442269183333</x:v>
      </x:c>
      <x:c r="D1691" s="13" t="s">
        <x:v>68</x:v>
      </x:c>
      <x:c r="E1691">
        <x:v>10</x:v>
      </x:c>
      <x:c r="F1691">
        <x:v>19.536</x:v>
      </x:c>
      <x:c r="G1691" s="8">
        <x:v>46873.813149695</x:v>
      </x:c>
      <x:c r="H1691" s="8">
        <x:v>0</x:v>
      </x:c>
      <x:c r="I1691">
        <x:v>291158.286086161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3122105</x:v>
      </x:c>
      <x:c r="B1692" s="1">
        <x:v>43745.4289411227</x:v>
      </x:c>
      <x:c r="C1692" s="6">
        <x:v>84.4940784483333</x:v>
      </x:c>
      <x:c r="D1692" s="13" t="s">
        <x:v>68</x:v>
      </x:c>
      <x:c r="E1692">
        <x:v>10</x:v>
      </x:c>
      <x:c r="F1692">
        <x:v>19.531</x:v>
      </x:c>
      <x:c r="G1692" s="8">
        <x:v>46866.7703648941</x:v>
      </x:c>
      <x:c r="H1692" s="8">
        <x:v>0</x:v>
      </x:c>
      <x:c r="I1692">
        <x:v>291150.412148223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3122115</x:v>
      </x:c>
      <x:c r="B1693" s="1">
        <x:v>43745.4289757292</x:v>
      </x:c>
      <x:c r="C1693" s="6">
        <x:v>84.5439045216667</x:v>
      </x:c>
      <x:c r="D1693" s="13" t="s">
        <x:v>68</x:v>
      </x:c>
      <x:c r="E1693">
        <x:v>10</x:v>
      </x:c>
      <x:c r="F1693">
        <x:v>19.536</x:v>
      </x:c>
      <x:c r="G1693" s="8">
        <x:v>46873.4001990814</x:v>
      </x:c>
      <x:c r="H1693" s="8">
        <x:v>0</x:v>
      </x:c>
      <x:c r="I1693">
        <x:v>291157.990010337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3122125</x:v>
      </x:c>
      <x:c r="B1694" s="1">
        <x:v>43745.4290108449</x:v>
      </x:c>
      <x:c r="C1694" s="6">
        <x:v>84.59447084</x:v>
      </x:c>
      <x:c r="D1694" s="13" t="s">
        <x:v>68</x:v>
      </x:c>
      <x:c r="E1694">
        <x:v>10</x:v>
      </x:c>
      <x:c r="F1694">
        <x:v>19.526</x:v>
      </x:c>
      <x:c r="G1694" s="8">
        <x:v>46867.7209033091</x:v>
      </x:c>
      <x:c r="H1694" s="8">
        <x:v>0</x:v>
      </x:c>
      <x:c r="I1694">
        <x:v>291160.152619937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3122135</x:v>
      </x:c>
      <x:c r="B1695" s="1">
        <x:v>43745.4290455208</x:v>
      </x:c>
      <x:c r="C1695" s="6">
        <x:v>84.6443869266667</x:v>
      </x:c>
      <x:c r="D1695" s="13" t="s">
        <x:v>68</x:v>
      </x:c>
      <x:c r="E1695">
        <x:v>10</x:v>
      </x:c>
      <x:c r="F1695">
        <x:v>19.528</x:v>
      </x:c>
      <x:c r="G1695" s="8">
        <x:v>46860.0210338407</x:v>
      </x:c>
      <x:c r="H1695" s="8">
        <x:v>0</x:v>
      </x:c>
      <x:c r="I1695">
        <x:v>291159.667881348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3122145</x:v>
      </x:c>
      <x:c r="B1696" s="1">
        <x:v>43745.4290802431</x:v>
      </x:c>
      <x:c r="C1696" s="6">
        <x:v>84.6944079866667</x:v>
      </x:c>
      <x:c r="D1696" s="13" t="s">
        <x:v>68</x:v>
      </x:c>
      <x:c r="E1696">
        <x:v>10</x:v>
      </x:c>
      <x:c r="F1696">
        <x:v>19.528</x:v>
      </x:c>
      <x:c r="G1696" s="8">
        <x:v>46849.8143463894</x:v>
      </x:c>
      <x:c r="H1696" s="8">
        <x:v>0</x:v>
      </x:c>
      <x:c r="I1696">
        <x:v>291163.635445309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3122155</x:v>
      </x:c>
      <x:c r="B1697" s="1">
        <x:v>43745.4291149653</x:v>
      </x:c>
      <x:c r="C1697" s="6">
        <x:v>84.7444092316667</x:v>
      </x:c>
      <x:c r="D1697" s="13" t="s">
        <x:v>68</x:v>
      </x:c>
      <x:c r="E1697">
        <x:v>10</x:v>
      </x:c>
      <x:c r="F1697">
        <x:v>19.526</x:v>
      </x:c>
      <x:c r="G1697" s="8">
        <x:v>46854.4967157517</x:v>
      </x:c>
      <x:c r="H1697" s="8">
        <x:v>0</x:v>
      </x:c>
      <x:c r="I1697">
        <x:v>291163.589046256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3122165</x:v>
      </x:c>
      <x:c r="B1698" s="1">
        <x:v>43745.4291496181</x:v>
      </x:c>
      <x:c r="C1698" s="6">
        <x:v>84.7942789183333</x:v>
      </x:c>
      <x:c r="D1698" s="13" t="s">
        <x:v>68</x:v>
      </x:c>
      <x:c r="E1698">
        <x:v>10</x:v>
      </x:c>
      <x:c r="F1698">
        <x:v>19.515</x:v>
      </x:c>
      <x:c r="G1698" s="8">
        <x:v>46836.4188711994</x:v>
      </x:c>
      <x:c r="H1698" s="8">
        <x:v>0</x:v>
      </x:c>
      <x:c r="I1698">
        <x:v>291167.954582263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3122175</x:v>
      </x:c>
      <x:c r="B1699" s="1">
        <x:v>43745.429184294</x:v>
      </x:c>
      <x:c r="C1699" s="6">
        <x:v>84.8442272483333</x:v>
      </x:c>
      <x:c r="D1699" s="13" t="s">
        <x:v>68</x:v>
      </x:c>
      <x:c r="E1699">
        <x:v>10</x:v>
      </x:c>
      <x:c r="F1699">
        <x:v>19.522</x:v>
      </x:c>
      <x:c r="G1699" s="8">
        <x:v>46828.9197335101</x:v>
      </x:c>
      <x:c r="H1699" s="8">
        <x:v>0</x:v>
      </x:c>
      <x:c r="I1699">
        <x:v>291163.42323431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3122185</x:v>
      </x:c>
      <x:c r="B1700" s="1">
        <x:v>43745.4292189468</x:v>
      </x:c>
      <x:c r="C1700" s="6">
        <x:v>84.8941527966667</x:v>
      </x:c>
      <x:c r="D1700" s="13" t="s">
        <x:v>68</x:v>
      </x:c>
      <x:c r="E1700">
        <x:v>10</x:v>
      </x:c>
      <x:c r="F1700">
        <x:v>19.508</x:v>
      </x:c>
      <x:c r="G1700" s="8">
        <x:v>46823.7632777383</x:v>
      </x:c>
      <x:c r="H1700" s="8">
        <x:v>0</x:v>
      </x:c>
      <x:c r="I1700">
        <x:v>291159.523463183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3122195</x:v>
      </x:c>
      <x:c r="B1701" s="1">
        <x:v>43745.429253669</x:v>
      </x:c>
      <x:c r="C1701" s="6">
        <x:v>84.9441521816667</x:v>
      </x:c>
      <x:c r="D1701" s="13" t="s">
        <x:v>68</x:v>
      </x:c>
      <x:c r="E1701">
        <x:v>10</x:v>
      </x:c>
      <x:c r="F1701">
        <x:v>19.501</x:v>
      </x:c>
      <x:c r="G1701" s="8">
        <x:v>46812.2457016471</x:v>
      </x:c>
      <x:c r="H1701" s="8">
        <x:v>0</x:v>
      </x:c>
      <x:c r="I1701">
        <x:v>291163.764624717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3122205</x:v>
      </x:c>
      <x:c r="B1702" s="1">
        <x:v>43745.4292883449</x:v>
      </x:c>
      <x:c r="C1702" s="6">
        <x:v>84.9940562483333</x:v>
      </x:c>
      <x:c r="D1702" s="13" t="s">
        <x:v>68</x:v>
      </x:c>
      <x:c r="E1702">
        <x:v>10</x:v>
      </x:c>
      <x:c r="F1702">
        <x:v>19.502</x:v>
      </x:c>
      <x:c r="G1702" s="8">
        <x:v>46799.4354180972</x:v>
      </x:c>
      <x:c r="H1702" s="8">
        <x:v>0</x:v>
      </x:c>
      <x:c r="I1702">
        <x:v>291176.479378446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3122215</x:v>
      </x:c>
      <x:c r="B1703" s="1">
        <x:v>43745.4293233449</x:v>
      </x:c>
      <x:c r="C1703" s="6">
        <x:v>85.0444664383333</x:v>
      </x:c>
      <x:c r="D1703" s="13" t="s">
        <x:v>68</x:v>
      </x:c>
      <x:c r="E1703">
        <x:v>10</x:v>
      </x:c>
      <x:c r="F1703">
        <x:v>19.508</x:v>
      </x:c>
      <x:c r="G1703" s="8">
        <x:v>46802.1005361017</x:v>
      </x:c>
      <x:c r="H1703" s="8">
        <x:v>0</x:v>
      </x:c>
      <x:c r="I1703">
        <x:v>291176.148443334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3122225</x:v>
      </x:c>
      <x:c r="B1704" s="1">
        <x:v>43745.4293579861</x:v>
      </x:c>
      <x:c r="C1704" s="6">
        <x:v>85.09435171</x:v>
      </x:c>
      <x:c r="D1704" s="13" t="s">
        <x:v>68</x:v>
      </x:c>
      <x:c r="E1704">
        <x:v>10</x:v>
      </x:c>
      <x:c r="F1704">
        <x:v>19.504</x:v>
      </x:c>
      <x:c r="G1704" s="8">
        <x:v>46792.4891141023</x:v>
      </x:c>
      <x:c r="H1704" s="8">
        <x:v>0</x:v>
      </x:c>
      <x:c r="I1704">
        <x:v>291179.44392564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3122235</x:v>
      </x:c>
      <x:c r="B1705" s="1">
        <x:v>43745.4293925926</x:v>
      </x:c>
      <x:c r="C1705" s="6">
        <x:v>85.14421881</x:v>
      </x:c>
      <x:c r="D1705" s="13" t="s">
        <x:v>68</x:v>
      </x:c>
      <x:c r="E1705">
        <x:v>10</x:v>
      </x:c>
      <x:c r="F1705">
        <x:v>19.496</x:v>
      </x:c>
      <x:c r="G1705" s="8">
        <x:v>46781.4574177422</x:v>
      </x:c>
      <x:c r="H1705" s="8">
        <x:v>0</x:v>
      </x:c>
      <x:c r="I1705">
        <x:v>291178.322196481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3122245</x:v>
      </x:c>
      <x:c r="B1706" s="1">
        <x:v>43745.4294271991</x:v>
      </x:c>
      <x:c r="C1706" s="6">
        <x:v>85.1940221483333</x:v>
      </x:c>
      <x:c r="D1706" s="13" t="s">
        <x:v>68</x:v>
      </x:c>
      <x:c r="E1706">
        <x:v>10</x:v>
      </x:c>
      <x:c r="F1706">
        <x:v>19.49</x:v>
      </x:c>
      <x:c r="G1706" s="8">
        <x:v>46770.2071356177</x:v>
      </x:c>
      <x:c r="H1706" s="8">
        <x:v>0</x:v>
      </x:c>
      <x:c r="I1706">
        <x:v>291181.393396583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3122255</x:v>
      </x:c>
      <x:c r="B1707" s="1">
        <x:v>43745.4294618866</x:v>
      </x:c>
      <x:c r="C1707" s="6">
        <x:v>85.2439888216667</x:v>
      </x:c>
      <x:c r="D1707" s="13" t="s">
        <x:v>68</x:v>
      </x:c>
      <x:c r="E1707">
        <x:v>10</x:v>
      </x:c>
      <x:c r="F1707">
        <x:v>19.484</x:v>
      </x:c>
      <x:c r="G1707" s="8">
        <x:v>46768.4630162554</x:v>
      </x:c>
      <x:c r="H1707" s="8">
        <x:v>0</x:v>
      </x:c>
      <x:c r="I1707">
        <x:v>291178.424247525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3122265</x:v>
      </x:c>
      <x:c r="B1708" s="1">
        <x:v>43745.4294971065</x:v>
      </x:c>
      <x:c r="C1708" s="6">
        <x:v>85.29471523</x:v>
      </x:c>
      <x:c r="D1708" s="13" t="s">
        <x:v>68</x:v>
      </x:c>
      <x:c r="E1708">
        <x:v>10</x:v>
      </x:c>
      <x:c r="F1708">
        <x:v>19.487</x:v>
      </x:c>
      <x:c r="G1708" s="8">
        <x:v>46758.6567214307</x:v>
      </x:c>
      <x:c r="H1708" s="8">
        <x:v>0</x:v>
      </x:c>
      <x:c r="I1708">
        <x:v>291158.572656533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3122275</x:v>
      </x:c>
      <x:c r="B1709" s="1">
        <x:v>43745.429531794</x:v>
      </x:c>
      <x:c r="C1709" s="6">
        <x:v>85.34463808</x:v>
      </x:c>
      <x:c r="D1709" s="13" t="s">
        <x:v>68</x:v>
      </x:c>
      <x:c r="E1709">
        <x:v>10</x:v>
      </x:c>
      <x:c r="F1709">
        <x:v>19.485</x:v>
      </x:c>
      <x:c r="G1709" s="8">
        <x:v>46748.1865781518</x:v>
      </x:c>
      <x:c r="H1709" s="8">
        <x:v>0</x:v>
      </x:c>
      <x:c r="I1709">
        <x:v>291175.372631257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3122285</x:v>
      </x:c>
      <x:c r="B1710" s="1">
        <x:v>43745.4295665509</x:v>
      </x:c>
      <x:c r="C1710" s="6">
        <x:v>85.394675145</x:v>
      </x:c>
      <x:c r="D1710" s="13" t="s">
        <x:v>68</x:v>
      </x:c>
      <x:c r="E1710">
        <x:v>10</x:v>
      </x:c>
      <x:c r="F1710">
        <x:v>19.478</x:v>
      </x:c>
      <x:c r="G1710" s="8">
        <x:v>46743.134699689</x:v>
      </x:c>
      <x:c r="H1710" s="8">
        <x:v>0</x:v>
      </x:c>
      <x:c r="I1710">
        <x:v>291181.363100849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3122295</x:v>
      </x:c>
      <x:c r="B1711" s="1">
        <x:v>43745.4296010417</x:v>
      </x:c>
      <x:c r="C1711" s="6">
        <x:v>85.444363425</x:v>
      </x:c>
      <x:c r="D1711" s="13" t="s">
        <x:v>68</x:v>
      </x:c>
      <x:c r="E1711">
        <x:v>10</x:v>
      </x:c>
      <x:c r="F1711">
        <x:v>19.482</x:v>
      </x:c>
      <x:c r="G1711" s="8">
        <x:v>46738.283575412</x:v>
      </x:c>
      <x:c r="H1711" s="8">
        <x:v>0</x:v>
      </x:c>
      <x:c r="I1711">
        <x:v>291176.283030277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3122305</x:v>
      </x:c>
      <x:c r="B1712" s="1">
        <x:v>43745.4296357639</x:v>
      </x:c>
      <x:c r="C1712" s="6">
        <x:v>85.4943712933333</x:v>
      </x:c>
      <x:c r="D1712" s="13" t="s">
        <x:v>68</x:v>
      </x:c>
      <x:c r="E1712">
        <x:v>10</x:v>
      </x:c>
      <x:c r="F1712">
        <x:v>19.48</x:v>
      </x:c>
      <x:c r="G1712" s="8">
        <x:v>46735.6341671347</x:v>
      </x:c>
      <x:c r="H1712" s="8">
        <x:v>0</x:v>
      </x:c>
      <x:c r="I1712">
        <x:v>291181.812295038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3122315</x:v>
      </x:c>
      <x:c r="B1713" s="1">
        <x:v>43745.4296704861</x:v>
      </x:c>
      <x:c r="C1713" s="6">
        <x:v>85.5443592666667</x:v>
      </x:c>
      <x:c r="D1713" s="13" t="s">
        <x:v>68</x:v>
      </x:c>
      <x:c r="E1713">
        <x:v>10</x:v>
      </x:c>
      <x:c r="F1713">
        <x:v>19.478</x:v>
      </x:c>
      <x:c r="G1713" s="8">
        <x:v>46728.6080354361</x:v>
      </x:c>
      <x:c r="H1713" s="8">
        <x:v>0</x:v>
      </x:c>
      <x:c r="I1713">
        <x:v>291174.088984766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3122325</x:v>
      </x:c>
      <x:c r="B1714" s="1">
        <x:v>43745.4297052894</x:v>
      </x:c>
      <x:c r="C1714" s="6">
        <x:v>85.5944524833333</x:v>
      </x:c>
      <x:c r="D1714" s="13" t="s">
        <x:v>68</x:v>
      </x:c>
      <x:c r="E1714">
        <x:v>10</x:v>
      </x:c>
      <x:c r="F1714">
        <x:v>19.478</x:v>
      </x:c>
      <x:c r="G1714" s="8">
        <x:v>46731.1119936046</x:v>
      </x:c>
      <x:c r="H1714" s="8">
        <x:v>0</x:v>
      </x:c>
      <x:c r="I1714">
        <x:v>291165.905898829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3122335</x:v>
      </x:c>
      <x:c r="B1715" s="1">
        <x:v>43745.4297400463</x:v>
      </x:c>
      <x:c r="C1715" s="6">
        <x:v>85.6445035516667</x:v>
      </x:c>
      <x:c r="D1715" s="13" t="s">
        <x:v>68</x:v>
      </x:c>
      <x:c r="E1715">
        <x:v>10</x:v>
      </x:c>
      <x:c r="F1715">
        <x:v>19.482</x:v>
      </x:c>
      <x:c r="G1715" s="8">
        <x:v>46721.3911447536</x:v>
      </x:c>
      <x:c r="H1715" s="8">
        <x:v>0</x:v>
      </x:c>
      <x:c r="I1715">
        <x:v>291171.902686276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3122345</x:v>
      </x:c>
      <x:c r="B1716" s="1">
        <x:v>43745.4297747338</x:v>
      </x:c>
      <x:c r="C1716" s="6">
        <x:v>85.6944619083333</x:v>
      </x:c>
      <x:c r="D1716" s="13" t="s">
        <x:v>68</x:v>
      </x:c>
      <x:c r="E1716">
        <x:v>10</x:v>
      </x:c>
      <x:c r="F1716">
        <x:v>19.468</x:v>
      </x:c>
      <x:c r="G1716" s="8">
        <x:v>46716.4613896568</x:v>
      </x:c>
      <x:c r="H1716" s="8">
        <x:v>0</x:v>
      </x:c>
      <x:c r="I1716">
        <x:v>291173.879009756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3122355</x:v>
      </x:c>
      <x:c r="B1717" s="1">
        <x:v>43745.429809375</x:v>
      </x:c>
      <x:c r="C1717" s="6">
        <x:v>85.7443482133333</x:v>
      </x:c>
      <x:c r="D1717" s="13" t="s">
        <x:v>68</x:v>
      </x:c>
      <x:c r="E1717">
        <x:v>10</x:v>
      </x:c>
      <x:c r="F1717">
        <x:v>19.465</x:v>
      </x:c>
      <x:c r="G1717" s="8">
        <x:v>46708.4694514285</x:v>
      </x:c>
      <x:c r="H1717" s="8">
        <x:v>0</x:v>
      </x:c>
      <x:c r="I1717">
        <x:v>291185.207993912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3122365</x:v>
      </x:c>
      <x:c r="B1718" s="1">
        <x:v>43745.4298440972</x:v>
      </x:c>
      <x:c r="C1718" s="6">
        <x:v>85.7943686316667</x:v>
      </x:c>
      <x:c r="D1718" s="13" t="s">
        <x:v>68</x:v>
      </x:c>
      <x:c r="E1718">
        <x:v>10</x:v>
      </x:c>
      <x:c r="F1718">
        <x:v>19.465</x:v>
      </x:c>
      <x:c r="G1718" s="8">
        <x:v>46699.5212623147</x:v>
      </x:c>
      <x:c r="H1718" s="8">
        <x:v>0</x:v>
      </x:c>
      <x:c r="I1718">
        <x:v>291176.795372987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3122375</x:v>
      </x:c>
      <x:c r="B1719" s="1">
        <x:v>43745.4298787847</x:v>
      </x:c>
      <x:c r="C1719" s="6">
        <x:v>85.8443265766667</x:v>
      </x:c>
      <x:c r="D1719" s="13" t="s">
        <x:v>68</x:v>
      </x:c>
      <x:c r="E1719">
        <x:v>10</x:v>
      </x:c>
      <x:c r="F1719">
        <x:v>19.463</x:v>
      </x:c>
      <x:c r="G1719" s="8">
        <x:v>46693.436347366</x:v>
      </x:c>
      <x:c r="H1719" s="8">
        <x:v>0</x:v>
      </x:c>
      <x:c r="I1719">
        <x:v>291185.184828235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3122385</x:v>
      </x:c>
      <x:c r="B1720" s="1">
        <x:v>43745.4299135417</x:v>
      </x:c>
      <x:c r="C1720" s="6">
        <x:v>85.8943810816667</x:v>
      </x:c>
      <x:c r="D1720" s="13" t="s">
        <x:v>68</x:v>
      </x:c>
      <x:c r="E1720">
        <x:v>10</x:v>
      </x:c>
      <x:c r="F1720">
        <x:v>19.457</x:v>
      </x:c>
      <x:c r="G1720" s="8">
        <x:v>46673.2317181829</x:v>
      </x:c>
      <x:c r="H1720" s="8">
        <x:v>0</x:v>
      </x:c>
      <x:c r="I1720">
        <x:v>291170.441218343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3122395</x:v>
      </x:c>
      <x:c r="B1721" s="1">
        <x:v>43745.4299482639</x:v>
      </x:c>
      <x:c r="C1721" s="6">
        <x:v>85.9443826483333</x:v>
      </x:c>
      <x:c r="D1721" s="13" t="s">
        <x:v>68</x:v>
      </x:c>
      <x:c r="E1721">
        <x:v>10</x:v>
      </x:c>
      <x:c r="F1721">
        <x:v>19.452</x:v>
      </x:c>
      <x:c r="G1721" s="8">
        <x:v>46658.7743762225</x:v>
      </x:c>
      <x:c r="H1721" s="8">
        <x:v>0</x:v>
      </x:c>
      <x:c r="I1721">
        <x:v>291169.333855564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3122405</x:v>
      </x:c>
      <x:c r="B1722" s="1">
        <x:v>43745.4299830208</x:v>
      </x:c>
      <x:c r="C1722" s="6">
        <x:v>85.994432265</x:v>
      </x:c>
      <x:c r="D1722" s="13" t="s">
        <x:v>68</x:v>
      </x:c>
      <x:c r="E1722">
        <x:v>10</x:v>
      </x:c>
      <x:c r="F1722">
        <x:v>19.45</x:v>
      </x:c>
      <x:c r="G1722" s="8">
        <x:v>46657.2293336288</x:v>
      </x:c>
      <x:c r="H1722" s="8">
        <x:v>0</x:v>
      </x:c>
      <x:c r="I1722">
        <x:v>291171.196022814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3122415</x:v>
      </x:c>
      <x:c r="B1723" s="1">
        <x:v>43745.4300177894</x:v>
      </x:c>
      <x:c r="C1723" s="6">
        <x:v>86.044452105</x:v>
      </x:c>
      <x:c r="D1723" s="13" t="s">
        <x:v>68</x:v>
      </x:c>
      <x:c r="E1723">
        <x:v>10</x:v>
      </x:c>
      <x:c r="F1723">
        <x:v>19.451</x:v>
      </x:c>
      <x:c r="G1723" s="8">
        <x:v>46646.1277116227</x:v>
      </x:c>
      <x:c r="H1723" s="8">
        <x:v>0</x:v>
      </x:c>
      <x:c r="I1723">
        <x:v>291165.079364202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3122425</x:v>
      </x:c>
      <x:c r="B1724" s="1">
        <x:v>43745.4300525116</x:v>
      </x:c>
      <x:c r="C1724" s="6">
        <x:v>86.0944742216667</x:v>
      </x:c>
      <x:c r="D1724" s="13" t="s">
        <x:v>68</x:v>
      </x:c>
      <x:c r="E1724">
        <x:v>10</x:v>
      </x:c>
      <x:c r="F1724">
        <x:v>19.441</x:v>
      </x:c>
      <x:c r="G1724" s="8">
        <x:v>46637.6473846711</x:v>
      </x:c>
      <x:c r="H1724" s="8">
        <x:v>0</x:v>
      </x:c>
      <x:c r="I1724">
        <x:v>291176.671425052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3122435</x:v>
      </x:c>
      <x:c r="B1725" s="1">
        <x:v>43745.4300873032</x:v>
      </x:c>
      <x:c r="C1725" s="6">
        <x:v>86.1445614633333</x:v>
      </x:c>
      <x:c r="D1725" s="13" t="s">
        <x:v>68</x:v>
      </x:c>
      <x:c r="E1725">
        <x:v>10</x:v>
      </x:c>
      <x:c r="F1725">
        <x:v>19.435</x:v>
      </x:c>
      <x:c r="G1725" s="8">
        <x:v>46628.2388270759</x:v>
      </x:c>
      <x:c r="H1725" s="8">
        <x:v>0</x:v>
      </x:c>
      <x:c r="I1725">
        <x:v>291174.953058156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3122445</x:v>
      </x:c>
      <x:c r="B1726" s="1">
        <x:v>43745.4301220718</x:v>
      </x:c>
      <x:c r="C1726" s="6">
        <x:v>86.1946413016667</x:v>
      </x:c>
      <x:c r="D1726" s="13" t="s">
        <x:v>68</x:v>
      </x:c>
      <x:c r="E1726">
        <x:v>10</x:v>
      </x:c>
      <x:c r="F1726">
        <x:v>19.439</x:v>
      </x:c>
      <x:c r="G1726" s="8">
        <x:v>46624.0615568303</x:v>
      </x:c>
      <x:c r="H1726" s="8">
        <x:v>0</x:v>
      </x:c>
      <x:c r="I1726">
        <x:v>291174.672321491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3122455</x:v>
      </x:c>
      <x:c r="B1727" s="1">
        <x:v>43745.4301562847</x:v>
      </x:c>
      <x:c r="C1727" s="6">
        <x:v>86.24389329</x:v>
      </x:c>
      <x:c r="D1727" s="13" t="s">
        <x:v>68</x:v>
      </x:c>
      <x:c r="E1727">
        <x:v>10</x:v>
      </x:c>
      <x:c r="F1727">
        <x:v>19.427</x:v>
      </x:c>
      <x:c r="G1727" s="8">
        <x:v>46608.4592926903</x:v>
      </x:c>
      <x:c r="H1727" s="8">
        <x:v>0</x:v>
      </x:c>
      <x:c r="I1727">
        <x:v>291182.902456863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3122465</x:v>
      </x:c>
      <x:c r="B1728" s="1">
        <x:v>43745.4301910532</x:v>
      </x:c>
      <x:c r="C1728" s="6">
        <x:v>86.2939449616667</x:v>
      </x:c>
      <x:c r="D1728" s="13" t="s">
        <x:v>68</x:v>
      </x:c>
      <x:c r="E1728">
        <x:v>10</x:v>
      </x:c>
      <x:c r="F1728">
        <x:v>19.434</x:v>
      </x:c>
      <x:c r="G1728" s="8">
        <x:v>46601.5400433609</x:v>
      </x:c>
      <x:c r="H1728" s="8">
        <x:v>0</x:v>
      </x:c>
      <x:c r="I1728">
        <x:v>291169.77070445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3122475</x:v>
      </x:c>
      <x:c r="B1729" s="1">
        <x:v>43745.4302257755</x:v>
      </x:c>
      <x:c r="C1729" s="6">
        <x:v>86.3439759283333</x:v>
      </x:c>
      <x:c r="D1729" s="13" t="s">
        <x:v>68</x:v>
      </x:c>
      <x:c r="E1729">
        <x:v>10</x:v>
      </x:c>
      <x:c r="F1729">
        <x:v>19.417</x:v>
      </x:c>
      <x:c r="G1729" s="8">
        <x:v>46588.2374036181</x:v>
      </x:c>
      <x:c r="H1729" s="8">
        <x:v>0</x:v>
      </x:c>
      <x:c r="I1729">
        <x:v>291162.658466896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3122485</x:v>
      </x:c>
      <x:c r="B1730" s="1">
        <x:v>43745.4302605671</x:v>
      </x:c>
      <x:c r="C1730" s="6">
        <x:v>86.3940644916667</x:v>
      </x:c>
      <x:c r="D1730" s="13" t="s">
        <x:v>68</x:v>
      </x:c>
      <x:c r="E1730">
        <x:v>10</x:v>
      </x:c>
      <x:c r="F1730">
        <x:v>19.422</x:v>
      </x:c>
      <x:c r="G1730" s="8">
        <x:v>46588.0948869673</x:v>
      </x:c>
      <x:c r="H1730" s="8">
        <x:v>0</x:v>
      </x:c>
      <x:c r="I1730">
        <x:v>291172.09850448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3122495</x:v>
      </x:c>
      <x:c r="B1731" s="1">
        <x:v>43745.4302953356</x:v>
      </x:c>
      <x:c r="C1731" s="6">
        <x:v>86.4441485133333</x:v>
      </x:c>
      <x:c r="D1731" s="13" t="s">
        <x:v>68</x:v>
      </x:c>
      <x:c r="E1731">
        <x:v>10</x:v>
      </x:c>
      <x:c r="F1731">
        <x:v>19.421</x:v>
      </x:c>
      <x:c r="G1731" s="8">
        <x:v>46583.6252175932</x:v>
      </x:c>
      <x:c r="H1731" s="8">
        <x:v>0</x:v>
      </x:c>
      <x:c r="I1731">
        <x:v>291176.415871418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3122505</x:v>
      </x:c>
      <x:c r="B1732" s="1">
        <x:v>43745.4303300579</x:v>
      </x:c>
      <x:c r="C1732" s="6">
        <x:v>86.4941650916667</x:v>
      </x:c>
      <x:c r="D1732" s="13" t="s">
        <x:v>68</x:v>
      </x:c>
      <x:c r="E1732">
        <x:v>10</x:v>
      </x:c>
      <x:c r="F1732">
        <x:v>19.424</x:v>
      </x:c>
      <x:c r="G1732" s="8">
        <x:v>46574.2183313985</x:v>
      </x:c>
      <x:c r="H1732" s="8">
        <x:v>0</x:v>
      </x:c>
      <x:c r="I1732">
        <x:v>291161.623370343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3122515</x:v>
      </x:c>
      <x:c r="B1733" s="1">
        <x:v>43745.4303647338</x:v>
      </x:c>
      <x:c r="C1733" s="6">
        <x:v>86.544095215</x:v>
      </x:c>
      <x:c r="D1733" s="13" t="s">
        <x:v>68</x:v>
      </x:c>
      <x:c r="E1733">
        <x:v>10</x:v>
      </x:c>
      <x:c r="F1733">
        <x:v>19.417</x:v>
      </x:c>
      <x:c r="G1733" s="8">
        <x:v>46565.9747920506</x:v>
      </x:c>
      <x:c r="H1733" s="8">
        <x:v>0</x:v>
      </x:c>
      <x:c r="I1733">
        <x:v>291181.556846371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3122525</x:v>
      </x:c>
      <x:c r="B1734" s="1">
        <x:v>43745.4303994213</x:v>
      </x:c>
      <x:c r="C1734" s="6">
        <x:v>86.5940276366667</x:v>
      </x:c>
      <x:c r="D1734" s="13" t="s">
        <x:v>68</x:v>
      </x:c>
      <x:c r="E1734">
        <x:v>10</x:v>
      </x:c>
      <x:c r="F1734">
        <x:v>19.415</x:v>
      </x:c>
      <x:c r="G1734" s="8">
        <x:v>46560.6390176295</x:v>
      </x:c>
      <x:c r="H1734" s="8">
        <x:v>0</x:v>
      </x:c>
      <x:c r="I1734">
        <x:v>291164.130120507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3122535</x:v>
      </x:c>
      <x:c r="B1735" s="1">
        <x:v>43745.4304341088</x:v>
      </x:c>
      <x:c r="C1735" s="6">
        <x:v>86.64399677</x:v>
      </x:c>
      <x:c r="D1735" s="13" t="s">
        <x:v>68</x:v>
      </x:c>
      <x:c r="E1735">
        <x:v>10</x:v>
      </x:c>
      <x:c r="F1735">
        <x:v>19.407</x:v>
      </x:c>
      <x:c r="G1735" s="8">
        <x:v>46547.5799072283</x:v>
      </x:c>
      <x:c r="H1735" s="8">
        <x:v>0</x:v>
      </x:c>
      <x:c r="I1735">
        <x:v>291178.240925409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3122545</x:v>
      </x:c>
      <x:c r="B1736" s="1">
        <x:v>43745.4304689468</x:v>
      </x:c>
      <x:c r="C1736" s="6">
        <x:v>86.6941245416667</x:v>
      </x:c>
      <x:c r="D1736" s="13" t="s">
        <x:v>68</x:v>
      </x:c>
      <x:c r="E1736">
        <x:v>10</x:v>
      </x:c>
      <x:c r="F1736">
        <x:v>19.411</x:v>
      </x:c>
      <x:c r="G1736" s="8">
        <x:v>46546.1928570695</x:v>
      </x:c>
      <x:c r="H1736" s="8">
        <x:v>0</x:v>
      </x:c>
      <x:c r="I1736">
        <x:v>291165.003433795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3122555</x:v>
      </x:c>
      <x:c r="B1737" s="1">
        <x:v>43745.4305037384</x:v>
      </x:c>
      <x:c r="C1737" s="6">
        <x:v>86.7442250233333</x:v>
      </x:c>
      <x:c r="D1737" s="13" t="s">
        <x:v>68</x:v>
      </x:c>
      <x:c r="E1737">
        <x:v>10</x:v>
      </x:c>
      <x:c r="F1737">
        <x:v>19.404</x:v>
      </x:c>
      <x:c r="G1737" s="8">
        <x:v>46539.0091851814</x:v>
      </x:c>
      <x:c r="H1737" s="8">
        <x:v>0</x:v>
      </x:c>
      <x:c r="I1737">
        <x:v>291167.500486906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3122565</x:v>
      </x:c>
      <x:c r="B1738" s="1">
        <x:v>43745.4305383912</x:v>
      </x:c>
      <x:c r="C1738" s="6">
        <x:v>86.7941115933333</x:v>
      </x:c>
      <x:c r="D1738" s="13" t="s">
        <x:v>68</x:v>
      </x:c>
      <x:c r="E1738">
        <x:v>10</x:v>
      </x:c>
      <x:c r="F1738">
        <x:v>19.4</x:v>
      </x:c>
      <x:c r="G1738" s="8">
        <x:v>46524.3329776811</x:v>
      </x:c>
      <x:c r="H1738" s="8">
        <x:v>0</x:v>
      </x:c>
      <x:c r="I1738">
        <x:v>291171.356909592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3122575</x:v>
      </x:c>
      <x:c r="B1739" s="1">
        <x:v>43745.4305730671</x:v>
      </x:c>
      <x:c r="C1739" s="6">
        <x:v>86.8440878283333</x:v>
      </x:c>
      <x:c r="D1739" s="13" t="s">
        <x:v>68</x:v>
      </x:c>
      <x:c r="E1739">
        <x:v>10</x:v>
      </x:c>
      <x:c r="F1739">
        <x:v>19.393</x:v>
      </x:c>
      <x:c r="G1739" s="8">
        <x:v>46520.7334137003</x:v>
      </x:c>
      <x:c r="H1739" s="8">
        <x:v>0</x:v>
      </x:c>
      <x:c r="I1739">
        <x:v>291177.73735918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3122585</x:v>
      </x:c>
      <x:c r="B1740" s="1">
        <x:v>43745.4306077893</x:v>
      </x:c>
      <x:c r="C1740" s="6">
        <x:v>86.8940911933333</x:v>
      </x:c>
      <x:c r="D1740" s="13" t="s">
        <x:v>68</x:v>
      </x:c>
      <x:c r="E1740">
        <x:v>10</x:v>
      </x:c>
      <x:c r="F1740">
        <x:v>19.4</x:v>
      </x:c>
      <x:c r="G1740" s="8">
        <x:v>46519.8798141973</x:v>
      </x:c>
      <x:c r="H1740" s="8">
        <x:v>0</x:v>
      </x:c>
      <x:c r="I1740">
        <x:v>291172.305196823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3122595</x:v>
      </x:c>
      <x:c r="B1741" s="1">
        <x:v>43745.4306424421</x:v>
      </x:c>
      <x:c r="C1741" s="6">
        <x:v>86.9439524283333</x:v>
      </x:c>
      <x:c r="D1741" s="13" t="s">
        <x:v>68</x:v>
      </x:c>
      <x:c r="E1741">
        <x:v>10</x:v>
      </x:c>
      <x:c r="F1741">
        <x:v>19.396</x:v>
      </x:c>
      <x:c r="G1741" s="8">
        <x:v>46519.1018027632</x:v>
      </x:c>
      <x:c r="H1741" s="8">
        <x:v>0</x:v>
      </x:c>
      <x:c r="I1741">
        <x:v>291173.535095239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3122605</x:v>
      </x:c>
      <x:c r="B1742" s="1">
        <x:v>43745.4306773958</x:v>
      </x:c>
      <x:c r="C1742" s="6">
        <x:v>86.9943084416667</x:v>
      </x:c>
      <x:c r="D1742" s="13" t="s">
        <x:v>68</x:v>
      </x:c>
      <x:c r="E1742">
        <x:v>10</x:v>
      </x:c>
      <x:c r="F1742">
        <x:v>19.4</x:v>
      </x:c>
      <x:c r="G1742" s="8">
        <x:v>46520.0226785061</x:v>
      </x:c>
      <x:c r="H1742" s="8">
        <x:v>0</x:v>
      </x:c>
      <x:c r="I1742">
        <x:v>291181.177494379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3122615</x:v>
      </x:c>
      <x:c r="B1743" s="1">
        <x:v>43745.4307121181</x:v>
      </x:c>
      <x:c r="C1743" s="6">
        <x:v>87.0443080916667</x:v>
      </x:c>
      <x:c r="D1743" s="13" t="s">
        <x:v>68</x:v>
      </x:c>
      <x:c r="E1743">
        <x:v>10</x:v>
      </x:c>
      <x:c r="F1743">
        <x:v>19.401</x:v>
      </x:c>
      <x:c r="G1743" s="8">
        <x:v>46501.405844333</x:v>
      </x:c>
      <x:c r="H1743" s="8">
        <x:v>0</x:v>
      </x:c>
      <x:c r="I1743">
        <x:v>291180.343919616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3122625</x:v>
      </x:c>
      <x:c r="B1744" s="1">
        <x:v>43745.4307468403</x:v>
      </x:c>
      <x:c r="C1744" s="6">
        <x:v>87.094282415</x:v>
      </x:c>
      <x:c r="D1744" s="13" t="s">
        <x:v>68</x:v>
      </x:c>
      <x:c r="E1744">
        <x:v>10</x:v>
      </x:c>
      <x:c r="F1744">
        <x:v>19.381</x:v>
      </x:c>
      <x:c r="G1744" s="8">
        <x:v>46498.9456039963</x:v>
      </x:c>
      <x:c r="H1744" s="8">
        <x:v>0</x:v>
      </x:c>
      <x:c r="I1744">
        <x:v>291176.389431135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3122635</x:v>
      </x:c>
      <x:c r="B1745" s="1">
        <x:v>43745.4307814005</x:v>
      </x:c>
      <x:c r="C1745" s="6">
        <x:v>87.1440864883333</x:v>
      </x:c>
      <x:c r="D1745" s="13" t="s">
        <x:v>68</x:v>
      </x:c>
      <x:c r="E1745">
        <x:v>10</x:v>
      </x:c>
      <x:c r="F1745">
        <x:v>19.389</x:v>
      </x:c>
      <x:c r="G1745" s="8">
        <x:v>46502.8836563292</x:v>
      </x:c>
      <x:c r="H1745" s="8">
        <x:v>0</x:v>
      </x:c>
      <x:c r="I1745">
        <x:v>291169.824310307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3122645</x:v>
      </x:c>
      <x:c r="B1746" s="1">
        <x:v>43745.4308160532</x:v>
      </x:c>
      <x:c r="C1746" s="6">
        <x:v>87.1939567833333</x:v>
      </x:c>
      <x:c r="D1746" s="13" t="s">
        <x:v>68</x:v>
      </x:c>
      <x:c r="E1746">
        <x:v>10</x:v>
      </x:c>
      <x:c r="F1746">
        <x:v>19.377</x:v>
      </x:c>
      <x:c r="G1746" s="8">
        <x:v>46485.5070049828</x:v>
      </x:c>
      <x:c r="H1746" s="8">
        <x:v>0</x:v>
      </x:c>
      <x:c r="I1746">
        <x:v>291167.815688505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3122655</x:v>
      </x:c>
      <x:c r="B1747" s="1">
        <x:v>43745.4308512384</x:v>
      </x:c>
      <x:c r="C1747" s="6">
        <x:v>87.244610575</x:v>
      </x:c>
      <x:c r="D1747" s="13" t="s">
        <x:v>68</x:v>
      </x:c>
      <x:c r="E1747">
        <x:v>10</x:v>
      </x:c>
      <x:c r="F1747">
        <x:v>19.378</x:v>
      </x:c>
      <x:c r="G1747" s="8">
        <x:v>46484.0961850387</x:v>
      </x:c>
      <x:c r="H1747" s="8">
        <x:v>0</x:v>
      </x:c>
      <x:c r="I1747">
        <x:v>291169.279580501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3122665</x:v>
      </x:c>
      <x:c r="B1748" s="1">
        <x:v>43745.4308858796</x:v>
      </x:c>
      <x:c r="C1748" s="6">
        <x:v>87.294519125</x:v>
      </x:c>
      <x:c r="D1748" s="13" t="s">
        <x:v>68</x:v>
      </x:c>
      <x:c r="E1748">
        <x:v>10</x:v>
      </x:c>
      <x:c r="F1748">
        <x:v>19.384</x:v>
      </x:c>
      <x:c r="G1748" s="8">
        <x:v>46474.4270049981</x:v>
      </x:c>
      <x:c r="H1748" s="8">
        <x:v>0</x:v>
      </x:c>
      <x:c r="I1748">
        <x:v>291181.647294757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3122675</x:v>
      </x:c>
      <x:c r="B1749" s="1">
        <x:v>43745.4309206366</x:v>
      </x:c>
      <x:c r="C1749" s="6">
        <x:v>87.3445818433333</x:v>
      </x:c>
      <x:c r="D1749" s="13" t="s">
        <x:v>68</x:v>
      </x:c>
      <x:c r="E1749">
        <x:v>10</x:v>
      </x:c>
      <x:c r="F1749">
        <x:v>19.371</x:v>
      </x:c>
      <x:c r="G1749" s="8">
        <x:v>46467.3955865652</x:v>
      </x:c>
      <x:c r="H1749" s="8">
        <x:v>0</x:v>
      </x:c>
      <x:c r="I1749">
        <x:v>291179.911083114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3122685</x:v>
      </x:c>
      <x:c r="B1750" s="1">
        <x:v>43745.4309554051</x:v>
      </x:c>
      <x:c r="C1750" s="6">
        <x:v>87.3946073516667</x:v>
      </x:c>
      <x:c r="D1750" s="13" t="s">
        <x:v>68</x:v>
      </x:c>
      <x:c r="E1750">
        <x:v>10</x:v>
      </x:c>
      <x:c r="F1750">
        <x:v>19.375</x:v>
      </x:c>
      <x:c r="G1750" s="8">
        <x:v>46460.1917914719</x:v>
      </x:c>
      <x:c r="H1750" s="8">
        <x:v>0</x:v>
      </x:c>
      <x:c r="I1750">
        <x:v>291179.059794707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3122695</x:v>
      </x:c>
      <x:c r="B1751" s="1">
        <x:v>43745.430990081</x:v>
      </x:c>
      <x:c r="C1751" s="6">
        <x:v>87.4445630083333</x:v>
      </x:c>
      <x:c r="D1751" s="13" t="s">
        <x:v>68</x:v>
      </x:c>
      <x:c r="E1751">
        <x:v>10</x:v>
      </x:c>
      <x:c r="F1751">
        <x:v>19.374</x:v>
      </x:c>
      <x:c r="G1751" s="8">
        <x:v>46453.6305898834</x:v>
      </x:c>
      <x:c r="H1751" s="8">
        <x:v>0</x:v>
      </x:c>
      <x:c r="I1751">
        <x:v>291184.945937305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3122705</x:v>
      </x:c>
      <x:c r="B1752" s="1">
        <x:v>43745.4310243403</x:v>
      </x:c>
      <x:c r="C1752" s="6">
        <x:v>87.4939295733333</x:v>
      </x:c>
      <x:c r="D1752" s="13" t="s">
        <x:v>68</x:v>
      </x:c>
      <x:c r="E1752">
        <x:v>10</x:v>
      </x:c>
      <x:c r="F1752">
        <x:v>19.362</x:v>
      </x:c>
      <x:c r="G1752" s="8">
        <x:v>46442.0715554844</x:v>
      </x:c>
      <x:c r="H1752" s="8">
        <x:v>0</x:v>
      </x:c>
      <x:c r="I1752">
        <x:v>291193.424862661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3122715</x:v>
      </x:c>
      <x:c r="B1753" s="1">
        <x:v>43745.4310596412</x:v>
      </x:c>
      <x:c r="C1753" s="6">
        <x:v>87.5447421783333</x:v>
      </x:c>
      <x:c r="D1753" s="13" t="s">
        <x:v>68</x:v>
      </x:c>
      <x:c r="E1753">
        <x:v>10</x:v>
      </x:c>
      <x:c r="F1753">
        <x:v>19.365</x:v>
      </x:c>
      <x:c r="G1753" s="8">
        <x:v>46441.2645730967</x:v>
      </x:c>
      <x:c r="H1753" s="8">
        <x:v>0</x:v>
      </x:c>
      <x:c r="I1753">
        <x:v>291177.743936246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3122725</x:v>
      </x:c>
      <x:c r="B1754" s="1">
        <x:v>43745.4310943287</x:v>
      </x:c>
      <x:c r="C1754" s="6">
        <x:v>87.594699145</x:v>
      </x:c>
      <x:c r="D1754" s="13" t="s">
        <x:v>68</x:v>
      </x:c>
      <x:c r="E1754">
        <x:v>10</x:v>
      </x:c>
      <x:c r="F1754">
        <x:v>19.363</x:v>
      </x:c>
      <x:c r="G1754" s="8">
        <x:v>46434.1107672209</x:v>
      </x:c>
      <x:c r="H1754" s="8">
        <x:v>0</x:v>
      </x:c>
      <x:c r="I1754">
        <x:v>291185.199367266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3122735</x:v>
      </x:c>
      <x:c r="B1755" s="1">
        <x:v>43745.4311289352</x:v>
      </x:c>
      <x:c r="C1755" s="6">
        <x:v>87.6445268266667</x:v>
      </x:c>
      <x:c r="D1755" s="13" t="s">
        <x:v>68</x:v>
      </x:c>
      <x:c r="E1755">
        <x:v>10</x:v>
      </x:c>
      <x:c r="F1755">
        <x:v>19.361</x:v>
      </x:c>
      <x:c r="G1755" s="8">
        <x:v>46427.1857491786</x:v>
      </x:c>
      <x:c r="H1755" s="8">
        <x:v>0</x:v>
      </x:c>
      <x:c r="I1755">
        <x:v>291185.916973155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3122745</x:v>
      </x:c>
      <x:c r="B1756" s="1">
        <x:v>43745.4311635764</x:v>
      </x:c>
      <x:c r="C1756" s="6">
        <x:v>87.694408435</x:v>
      </x:c>
      <x:c r="D1756" s="13" t="s">
        <x:v>68</x:v>
      </x:c>
      <x:c r="E1756">
        <x:v>10</x:v>
      </x:c>
      <x:c r="F1756">
        <x:v>19.354</x:v>
      </x:c>
      <x:c r="G1756" s="8">
        <x:v>46415.5247139318</x:v>
      </x:c>
      <x:c r="H1756" s="8">
        <x:v>0</x:v>
      </x:c>
      <x:c r="I1756">
        <x:v>291190.050831784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3122755</x:v>
      </x:c>
      <x:c r="B1757" s="1">
        <x:v>43745.4311984606</x:v>
      </x:c>
      <x:c r="C1757" s="6">
        <x:v>87.7446500766667</x:v>
      </x:c>
      <x:c r="D1757" s="13" t="s">
        <x:v>68</x:v>
      </x:c>
      <x:c r="E1757">
        <x:v>10</x:v>
      </x:c>
      <x:c r="F1757">
        <x:v>19.349</x:v>
      </x:c>
      <x:c r="G1757" s="8">
        <x:v>46410.4911616246</x:v>
      </x:c>
      <x:c r="H1757" s="8">
        <x:v>0</x:v>
      </x:c>
      <x:c r="I1757">
        <x:v>291187.644798895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3122765</x:v>
      </x:c>
      <x:c r="B1758" s="1">
        <x:v>43745.4312326736</x:v>
      </x:c>
      <x:c r="C1758" s="6">
        <x:v>87.7938992416667</x:v>
      </x:c>
      <x:c r="D1758" s="13" t="s">
        <x:v>68</x:v>
      </x:c>
      <x:c r="E1758">
        <x:v>10</x:v>
      </x:c>
      <x:c r="F1758">
        <x:v>19.355</x:v>
      </x:c>
      <x:c r="G1758" s="8">
        <x:v>46402.6394471943</x:v>
      </x:c>
      <x:c r="H1758" s="8">
        <x:v>0</x:v>
      </x:c>
      <x:c r="I1758">
        <x:v>291183.321014315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3122775</x:v>
      </x:c>
      <x:c r="B1759" s="1">
        <x:v>43745.4312674421</x:v>
      </x:c>
      <x:c r="C1759" s="6">
        <x:v>87.8439626816667</x:v>
      </x:c>
      <x:c r="D1759" s="13" t="s">
        <x:v>68</x:v>
      </x:c>
      <x:c r="E1759">
        <x:v>10</x:v>
      </x:c>
      <x:c r="F1759">
        <x:v>19.349</x:v>
      </x:c>
      <x:c r="G1759" s="8">
        <x:v>46403.2945772618</x:v>
      </x:c>
      <x:c r="H1759" s="8">
        <x:v>0</x:v>
      </x:c>
      <x:c r="I1759">
        <x:v>291182.185281533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3122785</x:v>
      </x:c>
      <x:c r="B1760" s="1">
        <x:v>43745.431302662</x:v>
      </x:c>
      <x:c r="C1760" s="6">
        <x:v>87.8946857233333</x:v>
      </x:c>
      <x:c r="D1760" s="13" t="s">
        <x:v>68</x:v>
      </x:c>
      <x:c r="E1760">
        <x:v>10</x:v>
      </x:c>
      <x:c r="F1760">
        <x:v>19.347</x:v>
      </x:c>
      <x:c r="G1760" s="8">
        <x:v>46386.2152679628</x:v>
      </x:c>
      <x:c r="H1760" s="8">
        <x:v>0</x:v>
      </x:c>
      <x:c r="I1760">
        <x:v>291191.039989862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3122795</x:v>
      </x:c>
      <x:c r="B1761" s="1">
        <x:v>43745.4313373843</x:v>
      </x:c>
      <x:c r="C1761" s="6">
        <x:v>87.9447185216667</x:v>
      </x:c>
      <x:c r="D1761" s="13" t="s">
        <x:v>68</x:v>
      </x:c>
      <x:c r="E1761">
        <x:v>10</x:v>
      </x:c>
      <x:c r="F1761">
        <x:v>19.341</x:v>
      </x:c>
      <x:c r="G1761" s="8">
        <x:v>46379.9603283792</x:v>
      </x:c>
      <x:c r="H1761" s="8">
        <x:v>0</x:v>
      </x:c>
      <x:c r="I1761">
        <x:v>291186.575583503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3122805</x:v>
      </x:c>
      <x:c r="B1762" s="1">
        <x:v>43745.4313720255</x:v>
      </x:c>
      <x:c r="C1762" s="6">
        <x:v>87.9945582116667</x:v>
      </x:c>
      <x:c r="D1762" s="13" t="s">
        <x:v>68</x:v>
      </x:c>
      <x:c r="E1762">
        <x:v>10</x:v>
      </x:c>
      <x:c r="F1762">
        <x:v>19.333</x:v>
      </x:c>
      <x:c r="G1762" s="8">
        <x:v>46372.8796805168</x:v>
      </x:c>
      <x:c r="H1762" s="8">
        <x:v>0</x:v>
      </x:c>
      <x:c r="I1762">
        <x:v>291189.335800412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3122815</x:v>
      </x:c>
      <x:c r="B1763" s="1">
        <x:v>43745.431406713</x:v>
      </x:c>
      <x:c r="C1763" s="6">
        <x:v>88.0445412533333</x:v>
      </x:c>
      <x:c r="D1763" s="13" t="s">
        <x:v>68</x:v>
      </x:c>
      <x:c r="E1763">
        <x:v>10</x:v>
      </x:c>
      <x:c r="F1763">
        <x:v>19.329</x:v>
      </x:c>
      <x:c r="G1763" s="8">
        <x:v>46361.1398698134</x:v>
      </x:c>
      <x:c r="H1763" s="8">
        <x:v>0</x:v>
      </x:c>
      <x:c r="I1763">
        <x:v>291186.357380527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3122825</x:v>
      </x:c>
      <x:c r="B1764" s="1">
        <x:v>43745.4314415857</x:v>
      </x:c>
      <x:c r="C1764" s="6">
        <x:v>88.0947526133333</x:v>
      </x:c>
      <x:c r="D1764" s="13" t="s">
        <x:v>68</x:v>
      </x:c>
      <x:c r="E1764">
        <x:v>10</x:v>
      </x:c>
      <x:c r="F1764">
        <x:v>19.344</x:v>
      </x:c>
      <x:c r="G1764" s="8">
        <x:v>46358.1923930063</x:v>
      </x:c>
      <x:c r="H1764" s="8">
        <x:v>0</x:v>
      </x:c>
      <x:c r="I1764">
        <x:v>291184.54983347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3122835</x:v>
      </x:c>
      <x:c r="B1765" s="1">
        <x:v>43745.4314762731</x:v>
      </x:c>
      <x:c r="C1765" s="6">
        <x:v>88.1447165066667</x:v>
      </x:c>
      <x:c r="D1765" s="13" t="s">
        <x:v>68</x:v>
      </x:c>
      <x:c r="E1765">
        <x:v>10</x:v>
      </x:c>
      <x:c r="F1765">
        <x:v>19.336</x:v>
      </x:c>
      <x:c r="G1765" s="8">
        <x:v>46347.3452690004</x:v>
      </x:c>
      <x:c r="H1765" s="8">
        <x:v>0</x:v>
      </x:c>
      <x:c r="I1765">
        <x:v>291174.907229619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3122845</x:v>
      </x:c>
      <x:c r="B1766" s="1">
        <x:v>43745.4315109954</x:v>
      </x:c>
      <x:c r="C1766" s="6">
        <x:v>88.1946851683333</x:v>
      </x:c>
      <x:c r="D1766" s="13" t="s">
        <x:v>68</x:v>
      </x:c>
      <x:c r="E1766">
        <x:v>10</x:v>
      </x:c>
      <x:c r="F1766">
        <x:v>19.332</x:v>
      </x:c>
      <x:c r="G1766" s="8">
        <x:v>46344.2448866454</x:v>
      </x:c>
      <x:c r="H1766" s="8">
        <x:v>0</x:v>
      </x:c>
      <x:c r="I1766">
        <x:v>291186.88417109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3122855</x:v>
      </x:c>
      <x:c r="B1767" s="1">
        <x:v>43745.4315455671</x:v>
      </x:c>
      <x:c r="C1767" s="6">
        <x:v>88.2444885583333</x:v>
      </x:c>
      <x:c r="D1767" s="13" t="s">
        <x:v>68</x:v>
      </x:c>
      <x:c r="E1767">
        <x:v>10</x:v>
      </x:c>
      <x:c r="F1767">
        <x:v>19.329</x:v>
      </x:c>
      <x:c r="G1767" s="8">
        <x:v>46342.5502404399</x:v>
      </x:c>
      <x:c r="H1767" s="8">
        <x:v>0</x:v>
      </x:c>
      <x:c r="I1767">
        <x:v>291178.990916448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3122865</x:v>
      </x:c>
      <x:c r="B1768" s="1">
        <x:v>43745.4315801273</x:v>
      </x:c>
      <x:c r="C1768" s="6">
        <x:v>88.2942630083333</x:v>
      </x:c>
      <x:c r="D1768" s="13" t="s">
        <x:v>68</x:v>
      </x:c>
      <x:c r="E1768">
        <x:v>10</x:v>
      </x:c>
      <x:c r="F1768">
        <x:v>19.32</x:v>
      </x:c>
      <x:c r="G1768" s="8">
        <x:v>46341.4828388487</x:v>
      </x:c>
      <x:c r="H1768" s="8">
        <x:v>0</x:v>
      </x:c>
      <x:c r="I1768">
        <x:v>291185.50179534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3122875</x:v>
      </x:c>
      <x:c r="B1769" s="1">
        <x:v>43745.4316151968</x:v>
      </x:c>
      <x:c r="C1769" s="6">
        <x:v>88.3447247066667</x:v>
      </x:c>
      <x:c r="D1769" s="13" t="s">
        <x:v>68</x:v>
      </x:c>
      <x:c r="E1769">
        <x:v>10</x:v>
      </x:c>
      <x:c r="F1769">
        <x:v>19.32</x:v>
      </x:c>
      <x:c r="G1769" s="8">
        <x:v>46324.8375161368</x:v>
      </x:c>
      <x:c r="H1769" s="8">
        <x:v>0</x:v>
      </x:c>
      <x:c r="I1769">
        <x:v>291176.931092584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3122885</x:v>
      </x:c>
      <x:c r="B1770" s="1">
        <x:v>43745.431649456</x:v>
      </x:c>
      <x:c r="C1770" s="6">
        <x:v>88.3940621033333</x:v>
      </x:c>
      <x:c r="D1770" s="13" t="s">
        <x:v>68</x:v>
      </x:c>
      <x:c r="E1770">
        <x:v>10</x:v>
      </x:c>
      <x:c r="F1770">
        <x:v>19.322</x:v>
      </x:c>
      <x:c r="G1770" s="8">
        <x:v>46323.1034038883</x:v>
      </x:c>
      <x:c r="H1770" s="8">
        <x:v>0</x:v>
      </x:c>
      <x:c r="I1770">
        <x:v>291186.492099079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3122895</x:v>
      </x:c>
      <x:c r="B1771" s="1">
        <x:v>43745.4316841782</x:v>
      </x:c>
      <x:c r="C1771" s="6">
        <x:v>88.4440930883333</x:v>
      </x:c>
      <x:c r="D1771" s="13" t="s">
        <x:v>68</x:v>
      </x:c>
      <x:c r="E1771">
        <x:v>10</x:v>
      </x:c>
      <x:c r="F1771">
        <x:v>19.322</x:v>
      </x:c>
      <x:c r="G1771" s="8">
        <x:v>46322.9042015258</x:v>
      </x:c>
      <x:c r="H1771" s="8">
        <x:v>0</x:v>
      </x:c>
      <x:c r="I1771">
        <x:v>291179.398480049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3122905</x:v>
      </x:c>
      <x:c r="B1772" s="1">
        <x:v>43745.4317190625</x:v>
      </x:c>
      <x:c r="C1772" s="6">
        <x:v>88.49429857</x:v>
      </x:c>
      <x:c r="D1772" s="13" t="s">
        <x:v>68</x:v>
      </x:c>
      <x:c r="E1772">
        <x:v>10</x:v>
      </x:c>
      <x:c r="F1772">
        <x:v>19.317</x:v>
      </x:c>
      <x:c r="G1772" s="8">
        <x:v>46319.8088209264</x:v>
      </x:c>
      <x:c r="H1772" s="8">
        <x:v>0</x:v>
      </x:c>
      <x:c r="I1772">
        <x:v>291182.769401858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3122915</x:v>
      </x:c>
      <x:c r="B1773" s="1">
        <x:v>43745.4317537847</x:v>
      </x:c>
      <x:c r="C1773" s="6">
        <x:v>88.544333795</x:v>
      </x:c>
      <x:c r="D1773" s="13" t="s">
        <x:v>68</x:v>
      </x:c>
      <x:c r="E1773">
        <x:v>10</x:v>
      </x:c>
      <x:c r="F1773">
        <x:v>19.314</x:v>
      </x:c>
      <x:c r="G1773" s="8">
        <x:v>46303.2893331366</x:v>
      </x:c>
      <x:c r="H1773" s="8">
        <x:v>0</x:v>
      </x:c>
      <x:c r="I1773">
        <x:v>291186.315436436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3122925</x:v>
      </x:c>
      <x:c r="B1774" s="1">
        <x:v>43745.4317888079</x:v>
      </x:c>
      <x:c r="C1774" s="6">
        <x:v>88.5947323416667</x:v>
      </x:c>
      <x:c r="D1774" s="13" t="s">
        <x:v>68</x:v>
      </x:c>
      <x:c r="E1774">
        <x:v>10</x:v>
      </x:c>
      <x:c r="F1774">
        <x:v>19.307</x:v>
      </x:c>
      <x:c r="G1774" s="8">
        <x:v>46284.9543114672</x:v>
      </x:c>
      <x:c r="H1774" s="8">
        <x:v>0</x:v>
      </x:c>
      <x:c r="I1774">
        <x:v>291173.946064511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3122935</x:v>
      </x:c>
      <x:c r="B1775" s="1">
        <x:v>43745.4318229514</x:v>
      </x:c>
      <x:c r="C1775" s="6">
        <x:v>88.643921185</x:v>
      </x:c>
      <x:c r="D1775" s="13" t="s">
        <x:v>68</x:v>
      </x:c>
      <x:c r="E1775">
        <x:v>10</x:v>
      </x:c>
      <x:c r="F1775">
        <x:v>19.304</x:v>
      </x:c>
      <x:c r="G1775" s="8">
        <x:v>46284.2497909984</x:v>
      </x:c>
      <x:c r="H1775" s="8">
        <x:v>0</x:v>
      </x:c>
      <x:c r="I1775">
        <x:v>291179.668613829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3122945</x:v>
      </x:c>
      <x:c r="B1776" s="1">
        <x:v>43745.4318582176</x:v>
      </x:c>
      <x:c r="C1776" s="6">
        <x:v>88.694681825</x:v>
      </x:c>
      <x:c r="D1776" s="13" t="s">
        <x:v>68</x:v>
      </x:c>
      <x:c r="E1776">
        <x:v>10</x:v>
      </x:c>
      <x:c r="F1776">
        <x:v>19.298</x:v>
      </x:c>
      <x:c r="G1776" s="8">
        <x:v>46271.2849850121</x:v>
      </x:c>
      <x:c r="H1776" s="8">
        <x:v>0</x:v>
      </x:c>
      <x:c r="I1776">
        <x:v>291185.817243755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3122955</x:v>
      </x:c>
      <x:c r="B1777" s="1">
        <x:v>43745.4318928588</x:v>
      </x:c>
      <x:c r="C1777" s="6">
        <x:v>88.7445609966667</x:v>
      </x:c>
      <x:c r="D1777" s="13" t="s">
        <x:v>68</x:v>
      </x:c>
      <x:c r="E1777">
        <x:v>10</x:v>
      </x:c>
      <x:c r="F1777">
        <x:v>19.3</x:v>
      </x:c>
      <x:c r="G1777" s="8">
        <x:v>46257.8879389284</x:v>
      </x:c>
      <x:c r="H1777" s="8">
        <x:v>0</x:v>
      </x:c>
      <x:c r="I1777">
        <x:v>291182.441919996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3122965</x:v>
      </x:c>
      <x:c r="B1778" s="1">
        <x:v>43745.4319274306</x:v>
      </x:c>
      <x:c r="C1778" s="6">
        <x:v>88.7943696983333</x:v>
      </x:c>
      <x:c r="D1778" s="13" t="s">
        <x:v>68</x:v>
      </x:c>
      <x:c r="E1778">
        <x:v>10</x:v>
      </x:c>
      <x:c r="F1778">
        <x:v>19.292</x:v>
      </x:c>
      <x:c r="G1778" s="8">
        <x:v>46247.289195244</x:v>
      </x:c>
      <x:c r="H1778" s="8">
        <x:v>0</x:v>
      </x:c>
      <x:c r="I1778">
        <x:v>291173.74912342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3122975</x:v>
      </x:c>
      <x:c r="B1779" s="1">
        <x:v>43745.431961956</x:v>
      </x:c>
      <x:c r="C1779" s="6">
        <x:v>88.84408347</x:v>
      </x:c>
      <x:c r="D1779" s="13" t="s">
        <x:v>68</x:v>
      </x:c>
      <x:c r="E1779">
        <x:v>10</x:v>
      </x:c>
      <x:c r="F1779">
        <x:v>19.288</x:v>
      </x:c>
      <x:c r="G1779" s="8">
        <x:v>46235.5645678624</x:v>
      </x:c>
      <x:c r="H1779" s="8">
        <x:v>0</x:v>
      </x:c>
      <x:c r="I1779">
        <x:v>291176.428006812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3122985</x:v>
      </x:c>
      <x:c r="B1780" s="1">
        <x:v>43745.4319965625</x:v>
      </x:c>
      <x:c r="C1780" s="6">
        <x:v>88.89391544</x:v>
      </x:c>
      <x:c r="D1780" s="13" t="s">
        <x:v>68</x:v>
      </x:c>
      <x:c r="E1780">
        <x:v>10</x:v>
      </x:c>
      <x:c r="F1780">
        <x:v>19.28</x:v>
      </x:c>
      <x:c r="G1780" s="8">
        <x:v>46227.4575394588</x:v>
      </x:c>
      <x:c r="H1780" s="8">
        <x:v>0</x:v>
      </x:c>
      <x:c r="I1780">
        <x:v>291189.518251852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3122995</x:v>
      </x:c>
      <x:c r="B1781" s="1">
        <x:v>43745.4320318287</x:v>
      </x:c>
      <x:c r="C1781" s="6">
        <x:v>88.9446993383333</x:v>
      </x:c>
      <x:c r="D1781" s="13" t="s">
        <x:v>68</x:v>
      </x:c>
      <x:c r="E1781">
        <x:v>10</x:v>
      </x:c>
      <x:c r="F1781">
        <x:v>19.282</x:v>
      </x:c>
      <x:c r="G1781" s="8">
        <x:v>46210.5991740155</x:v>
      </x:c>
      <x:c r="H1781" s="8">
        <x:v>0</x:v>
      </x:c>
      <x:c r="I1781">
        <x:v>291182.556616884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3123005</x:v>
      </x:c>
      <x:c r="B1782" s="1">
        <x:v>43745.4320665162</x:v>
      </x:c>
      <x:c r="C1782" s="6">
        <x:v>88.9946641833333</x:v>
      </x:c>
      <x:c r="D1782" s="13" t="s">
        <x:v>68</x:v>
      </x:c>
      <x:c r="E1782">
        <x:v>10</x:v>
      </x:c>
      <x:c r="F1782">
        <x:v>19.267</x:v>
      </x:c>
      <x:c r="G1782" s="8">
        <x:v>46206.5671968715</x:v>
      </x:c>
      <x:c r="H1782" s="8">
        <x:v>0</x:v>
      </x:c>
      <x:c r="I1782">
        <x:v>291181.118034144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3123015</x:v>
      </x:c>
      <x:c r="B1783" s="1">
        <x:v>43745.4321011227</x:v>
      </x:c>
      <x:c r="C1783" s="6">
        <x:v>89.044477545</x:v>
      </x:c>
      <x:c r="D1783" s="13" t="s">
        <x:v>68</x:v>
      </x:c>
      <x:c r="E1783">
        <x:v>10</x:v>
      </x:c>
      <x:c r="F1783">
        <x:v>19.282</x:v>
      </x:c>
      <x:c r="G1783" s="8">
        <x:v>46203.8029016519</x:v>
      </x:c>
      <x:c r="H1783" s="8">
        <x:v>0</x:v>
      </x:c>
      <x:c r="I1783">
        <x:v>291193.498875413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3123025</x:v>
      </x:c>
      <x:c r="B1784" s="1">
        <x:v>43745.4321356829</x:v>
      </x:c>
      <x:c r="C1784" s="6">
        <x:v>89.09425178</x:v>
      </x:c>
      <x:c r="D1784" s="13" t="s">
        <x:v>68</x:v>
      </x:c>
      <x:c r="E1784">
        <x:v>10</x:v>
      </x:c>
      <x:c r="F1784">
        <x:v>19.266</x:v>
      </x:c>
      <x:c r="G1784" s="8">
        <x:v>46191.5540059958</x:v>
      </x:c>
      <x:c r="H1784" s="8">
        <x:v>0</x:v>
      </x:c>
      <x:c r="I1784">
        <x:v>291187.200553687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3123035</x:v>
      </x:c>
      <x:c r="B1785" s="1">
        <x:v>43745.4321703704</x:v>
      </x:c>
      <x:c r="C1785" s="6">
        <x:v>89.1441776983333</x:v>
      </x:c>
      <x:c r="D1785" s="13" t="s">
        <x:v>68</x:v>
      </x:c>
      <x:c r="E1785">
        <x:v>10</x:v>
      </x:c>
      <x:c r="F1785">
        <x:v>19.265</x:v>
      </x:c>
      <x:c r="G1785" s="8">
        <x:v>46178.3642055035</x:v>
      </x:c>
      <x:c r="H1785" s="8">
        <x:v>0</x:v>
      </x:c>
      <x:c r="I1785">
        <x:v>291176.217203034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3123045</x:v>
      </x:c>
      <x:c r="B1786" s="1">
        <x:v>43745.4322049769</x:v>
      </x:c>
      <x:c r="C1786" s="6">
        <x:v>89.1940106833333</x:v>
      </x:c>
      <x:c r="D1786" s="13" t="s">
        <x:v>68</x:v>
      </x:c>
      <x:c r="E1786">
        <x:v>10</x:v>
      </x:c>
      <x:c r="F1786">
        <x:v>19.272</x:v>
      </x:c>
      <x:c r="G1786" s="8">
        <x:v>46178.1187149851</x:v>
      </x:c>
      <x:c r="H1786" s="8">
        <x:v>0</x:v>
      </x:c>
      <x:c r="I1786">
        <x:v>291173.153395287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3123055</x:v>
      </x:c>
      <x:c r="B1787" s="1">
        <x:v>43745.432240081</x:v>
      </x:c>
      <x:c r="C1787" s="6">
        <x:v>89.2445635766667</x:v>
      </x:c>
      <x:c r="D1787" s="13" t="s">
        <x:v>68</x:v>
      </x:c>
      <x:c r="E1787">
        <x:v>10</x:v>
      </x:c>
      <x:c r="F1787">
        <x:v>19.264</x:v>
      </x:c>
      <x:c r="G1787" s="8">
        <x:v>46159.2560345579</x:v>
      </x:c>
      <x:c r="H1787" s="8">
        <x:v>0</x:v>
      </x:c>
      <x:c r="I1787">
        <x:v>291185.210113834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3123065</x:v>
      </x:c>
      <x:c r="B1788" s="1">
        <x:v>43745.4322747338</x:v>
      </x:c>
      <x:c r="C1788" s="6">
        <x:v>89.294471325</x:v>
      </x:c>
      <x:c r="D1788" s="13" t="s">
        <x:v>68</x:v>
      </x:c>
      <x:c r="E1788">
        <x:v>10</x:v>
      </x:c>
      <x:c r="F1788">
        <x:v>19.263</x:v>
      </x:c>
      <x:c r="G1788" s="8">
        <x:v>46148.7472694258</x:v>
      </x:c>
      <x:c r="H1788" s="8">
        <x:v>0</x:v>
      </x:c>
      <x:c r="I1788">
        <x:v>291179.787855715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3123075</x:v>
      </x:c>
      <x:c r="B1789" s="1">
        <x:v>43745.4323092245</x:v>
      </x:c>
      <x:c r="C1789" s="6">
        <x:v>89.344123545</x:v>
      </x:c>
      <x:c r="D1789" s="13" t="s">
        <x:v>68</x:v>
      </x:c>
      <x:c r="E1789">
        <x:v>10</x:v>
      </x:c>
      <x:c r="F1789">
        <x:v>19.252</x:v>
      </x:c>
      <x:c r="G1789" s="8">
        <x:v>46137.4282353471</x:v>
      </x:c>
      <x:c r="H1789" s="8">
        <x:v>0</x:v>
      </x:c>
      <x:c r="I1789">
        <x:v>291184.647342674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3123085</x:v>
      </x:c>
      <x:c r="B1790" s="1">
        <x:v>43745.432343831</x:v>
      </x:c>
      <x:c r="C1790" s="6">
        <x:v>89.3939420683333</x:v>
      </x:c>
      <x:c r="D1790" s="13" t="s">
        <x:v>68</x:v>
      </x:c>
      <x:c r="E1790">
        <x:v>10</x:v>
      </x:c>
      <x:c r="F1790">
        <x:v>19.25</x:v>
      </x:c>
      <x:c r="G1790" s="8">
        <x:v>46139.9880945258</x:v>
      </x:c>
      <x:c r="H1790" s="8">
        <x:v>0</x:v>
      </x:c>
      <x:c r="I1790">
        <x:v>291173.730959798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3123095</x:v>
      </x:c>
      <x:c r="B1791" s="1">
        <x:v>43745.4323789699</x:v>
      </x:c>
      <x:c r="C1791" s="6">
        <x:v>89.4445905683333</x:v>
      </x:c>
      <x:c r="D1791" s="13" t="s">
        <x:v>68</x:v>
      </x:c>
      <x:c r="E1791">
        <x:v>10</x:v>
      </x:c>
      <x:c r="F1791">
        <x:v>19.247</x:v>
      </x:c>
      <x:c r="G1791" s="8">
        <x:v>46122.4176133687</x:v>
      </x:c>
      <x:c r="H1791" s="8">
        <x:v>0</x:v>
      </x:c>
      <x:c r="I1791">
        <x:v>291182.856368648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3123105</x:v>
      </x:c>
      <x:c r="B1792" s="1">
        <x:v>43745.4324135417</x:v>
      </x:c>
      <x:c r="C1792" s="6">
        <x:v>89.4943666016667</x:v>
      </x:c>
      <x:c r="D1792" s="13" t="s">
        <x:v>68</x:v>
      </x:c>
      <x:c r="E1792">
        <x:v>10</x:v>
      </x:c>
      <x:c r="F1792">
        <x:v>19.247</x:v>
      </x:c>
      <x:c r="G1792" s="8">
        <x:v>46113.485130397</x:v>
      </x:c>
      <x:c r="H1792" s="8">
        <x:v>0</x:v>
      </x:c>
      <x:c r="I1792">
        <x:v>291184.76752652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3123115</x:v>
      </x:c>
      <x:c r="B1793" s="1">
        <x:v>43745.4324480324</x:v>
      </x:c>
      <x:c r="C1793" s="6">
        <x:v>89.544048125</x:v>
      </x:c>
      <x:c r="D1793" s="13" t="s">
        <x:v>68</x:v>
      </x:c>
      <x:c r="E1793">
        <x:v>10</x:v>
      </x:c>
      <x:c r="F1793">
        <x:v>19.246</x:v>
      </x:c>
      <x:c r="G1793" s="8">
        <x:v>46112.2577447602</x:v>
      </x:c>
      <x:c r="H1793" s="8">
        <x:v>0</x:v>
      </x:c>
      <x:c r="I1793">
        <x:v>291181.578135324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3123125</x:v>
      </x:c>
      <x:c r="B1794" s="1">
        <x:v>43745.4324831829</x:v>
      </x:c>
      <x:c r="C1794" s="6">
        <x:v>89.5946129283333</x:v>
      </x:c>
      <x:c r="D1794" s="13" t="s">
        <x:v>68</x:v>
      </x:c>
      <x:c r="E1794">
        <x:v>10</x:v>
      </x:c>
      <x:c r="F1794">
        <x:v>19.245</x:v>
      </x:c>
      <x:c r="G1794" s="8">
        <x:v>46110.3602885001</x:v>
      </x:c>
      <x:c r="H1794" s="8">
        <x:v>0</x:v>
      </x:c>
      <x:c r="I1794">
        <x:v>291183.419351329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3123135</x:v>
      </x:c>
      <x:c r="B1795" s="1">
        <x:v>43745.4325176736</x:v>
      </x:c>
      <x:c r="C1795" s="6">
        <x:v>89.6442812666667</x:v>
      </x:c>
      <x:c r="D1795" s="13" t="s">
        <x:v>68</x:v>
      </x:c>
      <x:c r="E1795">
        <x:v>10</x:v>
      </x:c>
      <x:c r="F1795">
        <x:v>19.233</x:v>
      </x:c>
      <x:c r="G1795" s="8">
        <x:v>46101.2826356697</x:v>
      </x:c>
      <x:c r="H1795" s="8">
        <x:v>0</x:v>
      </x:c>
      <x:c r="I1795">
        <x:v>291187.506587202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3123145</x:v>
      </x:c>
      <x:c r="B1796" s="1">
        <x:v>43745.4325521991</x:v>
      </x:c>
      <x:c r="C1796" s="6">
        <x:v>89.69402931</x:v>
      </x:c>
      <x:c r="D1796" s="13" t="s">
        <x:v>68</x:v>
      </x:c>
      <x:c r="E1796">
        <x:v>10</x:v>
      </x:c>
      <x:c r="F1796">
        <x:v>19.231</x:v>
      </x:c>
      <x:c r="G1796" s="8">
        <x:v>46085.7966334607</x:v>
      </x:c>
      <x:c r="H1796" s="8">
        <x:v>0</x:v>
      </x:c>
      <x:c r="I1796">
        <x:v>291191.295806117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3123155</x:v>
      </x:c>
      <x:c r="B1797" s="1">
        <x:v>43745.4325873843</x:v>
      </x:c>
      <x:c r="C1797" s="6">
        <x:v>89.744695645</x:v>
      </x:c>
      <x:c r="D1797" s="13" t="s">
        <x:v>68</x:v>
      </x:c>
      <x:c r="E1797">
        <x:v>10</x:v>
      </x:c>
      <x:c r="F1797">
        <x:v>19.234</x:v>
      </x:c>
      <x:c r="G1797" s="8">
        <x:v>46077.1284410515</x:v>
      </x:c>
      <x:c r="H1797" s="8">
        <x:v>0</x:v>
      </x:c>
      <x:c r="I1797">
        <x:v>291179.748444039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3123165</x:v>
      </x:c>
      <x:c r="B1798" s="1">
        <x:v>43745.4326221065</x:v>
      </x:c>
      <x:c r="C1798" s="6">
        <x:v>89.7947170666667</x:v>
      </x:c>
      <x:c r="D1798" s="13" t="s">
        <x:v>68</x:v>
      </x:c>
      <x:c r="E1798">
        <x:v>10</x:v>
      </x:c>
      <x:c r="F1798">
        <x:v>19.227</x:v>
      </x:c>
      <x:c r="G1798" s="8">
        <x:v>46062.4816581356</x:v>
      </x:c>
      <x:c r="H1798" s="8">
        <x:v>0</x:v>
      </x:c>
      <x:c r="I1798">
        <x:v>291181.871123121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3123175</x:v>
      </x:c>
      <x:c r="B1799" s="1">
        <x:v>43745.4326565625</x:v>
      </x:c>
      <x:c r="C1799" s="6">
        <x:v>89.8443160316667</x:v>
      </x:c>
      <x:c r="D1799" s="13" t="s">
        <x:v>68</x:v>
      </x:c>
      <x:c r="E1799">
        <x:v>10</x:v>
      </x:c>
      <x:c r="F1799">
        <x:v>19.23</x:v>
      </x:c>
      <x:c r="G1799" s="8">
        <x:v>46057.4056185702</x:v>
      </x:c>
      <x:c r="H1799" s="8">
        <x:v>0</x:v>
      </x:c>
      <x:c r="I1799">
        <x:v>291174.948528176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3123185</x:v>
      </x:c>
      <x:c r="B1800" s="1">
        <x:v>43745.432691169</x:v>
      </x:c>
      <x:c r="C1800" s="6">
        <x:v>89.8941514033333</x:v>
      </x:c>
      <x:c r="D1800" s="13" t="s">
        <x:v>68</x:v>
      </x:c>
      <x:c r="E1800">
        <x:v>10</x:v>
      </x:c>
      <x:c r="F1800">
        <x:v>19.221</x:v>
      </x:c>
      <x:c r="G1800" s="8">
        <x:v>46052.8937391445</x:v>
      </x:c>
      <x:c r="H1800" s="8">
        <x:v>0</x:v>
      </x:c>
      <x:c r="I1800">
        <x:v>291179.462003906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3123195</x:v>
      </x:c>
      <x:c r="B1801" s="1">
        <x:v>43745.4327257755</x:v>
      </x:c>
      <x:c r="C1801" s="6">
        <x:v>89.9439926933333</x:v>
      </x:c>
      <x:c r="D1801" s="13" t="s">
        <x:v>68</x:v>
      </x:c>
      <x:c r="E1801">
        <x:v>10</x:v>
      </x:c>
      <x:c r="F1801">
        <x:v>19.221</x:v>
      </x:c>
      <x:c r="G1801" s="8">
        <x:v>46041.0558027518</x:v>
      </x:c>
      <x:c r="H1801" s="8">
        <x:v>0</x:v>
      </x:c>
      <x:c r="I1801">
        <x:v>291184.751610835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3123205</x:v>
      </x:c>
      <x:c r="B1802" s="1">
        <x:v>43745.4327604514</x:v>
      </x:c>
      <x:c r="C1802" s="6">
        <x:v>89.993894285</x:v>
      </x:c>
      <x:c r="D1802" s="13" t="s">
        <x:v>68</x:v>
      </x:c>
      <x:c r="E1802">
        <x:v>10</x:v>
      </x:c>
      <x:c r="F1802">
        <x:v>19.218</x:v>
      </x:c>
      <x:c r="G1802" s="8">
        <x:v>46040.7073837463</x:v>
      </x:c>
      <x:c r="H1802" s="8">
        <x:v>0</x:v>
      </x:c>
      <x:c r="I1802">
        <x:v>291193.786074061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3123215</x:v>
      </x:c>
      <x:c r="B1803" s="1">
        <x:v>43745.4327955671</x:v>
      </x:c>
      <x:c r="C1803" s="6">
        <x:v>90.0444976566667</x:v>
      </x:c>
      <x:c r="D1803" s="13" t="s">
        <x:v>68</x:v>
      </x:c>
      <x:c r="E1803">
        <x:v>10</x:v>
      </x:c>
      <x:c r="F1803">
        <x:v>19.209</x:v>
      </x:c>
      <x:c r="G1803" s="8">
        <x:v>46026.3908048604</x:v>
      </x:c>
      <x:c r="H1803" s="8">
        <x:v>0</x:v>
      </x:c>
      <x:c r="I1803">
        <x:v>291176.433691437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3123225</x:v>
      </x:c>
      <x:c r="B1804" s="1">
        <x:v>43745.4328302431</x:v>
      </x:c>
      <x:c r="C1804" s="6">
        <x:v>90.094402535</x:v>
      </x:c>
      <x:c r="D1804" s="13" t="s">
        <x:v>68</x:v>
      </x:c>
      <x:c r="E1804">
        <x:v>10</x:v>
      </x:c>
      <x:c r="F1804">
        <x:v>19.21</x:v>
      </x:c>
      <x:c r="G1804" s="8">
        <x:v>46007.4947263369</x:v>
      </x:c>
      <x:c r="H1804" s="8">
        <x:v>0</x:v>
      </x:c>
      <x:c r="I1804">
        <x:v>291176.333295139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3123235</x:v>
      </x:c>
      <x:c r="B1805" s="1">
        <x:v>43745.4328649306</x:v>
      </x:c>
      <x:c r="C1805" s="6">
        <x:v>90.1443476783333</x:v>
      </x:c>
      <x:c r="D1805" s="13" t="s">
        <x:v>68</x:v>
      </x:c>
      <x:c r="E1805">
        <x:v>10</x:v>
      </x:c>
      <x:c r="F1805">
        <x:v>19.2</x:v>
      </x:c>
      <x:c r="G1805" s="8">
        <x:v>46006.8417176901</x:v>
      </x:c>
      <x:c r="H1805" s="8">
        <x:v>0</x:v>
      </x:c>
      <x:c r="I1805">
        <x:v>291185.421413839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3123245</x:v>
      </x:c>
      <x:c r="B1806" s="1">
        <x:v>43745.4328995718</x:v>
      </x:c>
      <x:c r="C1806" s="6">
        <x:v>90.1942321766667</x:v>
      </x:c>
      <x:c r="D1806" s="13" t="s">
        <x:v>68</x:v>
      </x:c>
      <x:c r="E1806">
        <x:v>10</x:v>
      </x:c>
      <x:c r="F1806">
        <x:v>19.199</x:v>
      </x:c>
      <x:c r="G1806" s="8">
        <x:v>45994.9467094372</x:v>
      </x:c>
      <x:c r="H1806" s="8">
        <x:v>0</x:v>
      </x:c>
      <x:c r="I1806">
        <x:v>291169.95359216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3123255</x:v>
      </x:c>
      <x:c r="B1807" s="1">
        <x:v>43745.4329341782</x:v>
      </x:c>
      <x:c r="C1807" s="6">
        <x:v>90.2440749183333</x:v>
      </x:c>
      <x:c r="D1807" s="13" t="s">
        <x:v>68</x:v>
      </x:c>
      <x:c r="E1807">
        <x:v>10</x:v>
      </x:c>
      <x:c r="F1807">
        <x:v>19.204</x:v>
      </x:c>
      <x:c r="G1807" s="8">
        <x:v>45992.2784191807</x:v>
      </x:c>
      <x:c r="H1807" s="8">
        <x:v>0</x:v>
      </x:c>
      <x:c r="I1807">
        <x:v>291172.281962558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3123265</x:v>
      </x:c>
      <x:c r="B1808" s="1">
        <x:v>43745.4329689005</x:v>
      </x:c>
      <x:c r="C1808" s="6">
        <x:v>90.2940719366667</x:v>
      </x:c>
      <x:c r="D1808" s="13" t="s">
        <x:v>68</x:v>
      </x:c>
      <x:c r="E1808">
        <x:v>10</x:v>
      </x:c>
      <x:c r="F1808">
        <x:v>19.196</x:v>
      </x:c>
      <x:c r="G1808" s="8">
        <x:v>45986.5224304912</x:v>
      </x:c>
      <x:c r="H1808" s="8">
        <x:v>0</x:v>
      </x:c>
      <x:c r="I1808">
        <x:v>291172.910190719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3123275</x:v>
      </x:c>
      <x:c r="B1809" s="1">
        <x:v>43745.4330040162</x:v>
      </x:c>
      <x:c r="C1809" s="6">
        <x:v>90.344641995</x:v>
      </x:c>
      <x:c r="D1809" s="13" t="s">
        <x:v>68</x:v>
      </x:c>
      <x:c r="E1809">
        <x:v>10</x:v>
      </x:c>
      <x:c r="F1809">
        <x:v>19.197</x:v>
      </x:c>
      <x:c r="G1809" s="8">
        <x:v>45967.8696470336</x:v>
      </x:c>
      <x:c r="H1809" s="8">
        <x:v>0</x:v>
      </x:c>
      <x:c r="I1809">
        <x:v>291164.378253196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3123285</x:v>
      </x:c>
      <x:c r="B1810" s="1">
        <x:v>43745.4330386227</x:v>
      </x:c>
      <x:c r="C1810" s="6">
        <x:v>90.3944488483333</x:v>
      </x:c>
      <x:c r="D1810" s="13" t="s">
        <x:v>68</x:v>
      </x:c>
      <x:c r="E1810">
        <x:v>10</x:v>
      </x:c>
      <x:c r="F1810">
        <x:v>19.184</x:v>
      </x:c>
      <x:c r="G1810" s="8">
        <x:v>45966.9410277812</x:v>
      </x:c>
      <x:c r="H1810" s="8">
        <x:v>0</x:v>
      </x:c>
      <x:c r="I1810">
        <x:v>291176.532532931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3123295</x:v>
      </x:c>
      <x:c r="B1811" s="1">
        <x:v>43745.4330732292</x:v>
      </x:c>
      <x:c r="C1811" s="6">
        <x:v>90.4443015566667</x:v>
      </x:c>
      <x:c r="D1811" s="13" t="s">
        <x:v>68</x:v>
      </x:c>
      <x:c r="E1811">
        <x:v>10</x:v>
      </x:c>
      <x:c r="F1811">
        <x:v>19.189</x:v>
      </x:c>
      <x:c r="G1811" s="8">
        <x:v>45957.0607403738</x:v>
      </x:c>
      <x:c r="H1811" s="8">
        <x:v>0</x:v>
      </x:c>
      <x:c r="I1811">
        <x:v>291171.165298871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3123305</x:v>
      </x:c>
      <x:c r="B1812" s="1">
        <x:v>43745.4331078356</x:v>
      </x:c>
      <x:c r="C1812" s="6">
        <x:v>90.4941593383333</x:v>
      </x:c>
      <x:c r="D1812" s="13" t="s">
        <x:v>68</x:v>
      </x:c>
      <x:c r="E1812">
        <x:v>10</x:v>
      </x:c>
      <x:c r="F1812">
        <x:v>19.184</x:v>
      </x:c>
      <x:c r="G1812" s="8">
        <x:v>45951.5252529085</x:v>
      </x:c>
      <x:c r="H1812" s="8">
        <x:v>0</x:v>
      </x:c>
      <x:c r="I1812">
        <x:v>291172.166565574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3123315</x:v>
      </x:c>
      <x:c r="B1813" s="1">
        <x:v>43745.4331424769</x:v>
      </x:c>
      <x:c r="C1813" s="6">
        <x:v>90.5440350416667</x:v>
      </x:c>
      <x:c r="D1813" s="13" t="s">
        <x:v>68</x:v>
      </x:c>
      <x:c r="E1813">
        <x:v>10</x:v>
      </x:c>
      <x:c r="F1813">
        <x:v>19.182</x:v>
      </x:c>
      <x:c r="G1813" s="8">
        <x:v>45944.8334054954</x:v>
      </x:c>
      <x:c r="H1813" s="8">
        <x:v>0</x:v>
      </x:c>
      <x:c r="I1813">
        <x:v>291160.90072467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3123325</x:v>
      </x:c>
      <x:c r="B1814" s="1">
        <x:v>43745.4331776968</x:v>
      </x:c>
      <x:c r="C1814" s="6">
        <x:v>90.5947367766667</x:v>
      </x:c>
      <x:c r="D1814" s="13" t="s">
        <x:v>68</x:v>
      </x:c>
      <x:c r="E1814">
        <x:v>10</x:v>
      </x:c>
      <x:c r="F1814">
        <x:v>19.176</x:v>
      </x:c>
      <x:c r="G1814" s="8">
        <x:v>45932.5267050657</x:v>
      </x:c>
      <x:c r="H1814" s="8">
        <x:v>0</x:v>
      </x:c>
      <x:c r="I1814">
        <x:v>291165.971755159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3123335</x:v>
      </x:c>
      <x:c r="B1815" s="1">
        <x:v>43745.4332124653</x:v>
      </x:c>
      <x:c r="C1815" s="6">
        <x:v>90.6447772883333</x:v>
      </x:c>
      <x:c r="D1815" s="13" t="s">
        <x:v>68</x:v>
      </x:c>
      <x:c r="E1815">
        <x:v>10</x:v>
      </x:c>
      <x:c r="F1815">
        <x:v>19.176</x:v>
      </x:c>
      <x:c r="G1815" s="8">
        <x:v>45912.8802305742</x:v>
      </x:c>
      <x:c r="H1815" s="8">
        <x:v>0</x:v>
      </x:c>
      <x:c r="I1815">
        <x:v>291160.801085057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3123345</x:v>
      </x:c>
      <x:c r="B1816" s="1">
        <x:v>43745.4332469097</x:v>
      </x:c>
      <x:c r="C1816" s="6">
        <x:v>90.6944095583333</x:v>
      </x:c>
      <x:c r="D1816" s="13" t="s">
        <x:v>68</x:v>
      </x:c>
      <x:c r="E1816">
        <x:v>10</x:v>
      </x:c>
      <x:c r="F1816">
        <x:v>19.168</x:v>
      </x:c>
      <x:c r="G1816" s="8">
        <x:v>45902.5793285293</x:v>
      </x:c>
      <x:c r="H1816" s="8">
        <x:v>0</x:v>
      </x:c>
      <x:c r="I1816">
        <x:v>291150.067932368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3123355</x:v>
      </x:c>
      <x:c r="B1817" s="1">
        <x:v>43745.4332815162</x:v>
      </x:c>
      <x:c r="C1817" s="6">
        <x:v>90.7442536483333</x:v>
      </x:c>
      <x:c r="D1817" s="13" t="s">
        <x:v>68</x:v>
      </x:c>
      <x:c r="E1817">
        <x:v>10</x:v>
      </x:c>
      <x:c r="F1817">
        <x:v>19.158</x:v>
      </x:c>
      <x:c r="G1817" s="8">
        <x:v>45898.7290320322</x:v>
      </x:c>
      <x:c r="H1817" s="8">
        <x:v>0</x:v>
      </x:c>
      <x:c r="I1817">
        <x:v>291161.49673776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3123365</x:v>
      </x:c>
      <x:c r="B1818" s="1">
        <x:v>43745.4333165856</x:v>
      </x:c>
      <x:c r="C1818" s="6">
        <x:v>90.79473092</x:v>
      </x:c>
      <x:c r="D1818" s="13" t="s">
        <x:v>68</x:v>
      </x:c>
      <x:c r="E1818">
        <x:v>10</x:v>
      </x:c>
      <x:c r="F1818">
        <x:v>19.16</x:v>
      </x:c>
      <x:c r="G1818" s="8">
        <x:v>45883.5084134601</x:v>
      </x:c>
      <x:c r="H1818" s="8">
        <x:v>0</x:v>
      </x:c>
      <x:c r="I1818">
        <x:v>291155.815530918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3123375</x:v>
      </x:c>
      <x:c r="B1819" s="1">
        <x:v>43745.4333511227</x:v>
      </x:c>
      <x:c r="C1819" s="6">
        <x:v>90.8444993516667</x:v>
      </x:c>
      <x:c r="D1819" s="13" t="s">
        <x:v>68</x:v>
      </x:c>
      <x:c r="E1819">
        <x:v>10</x:v>
      </x:c>
      <x:c r="F1819">
        <x:v>19.159</x:v>
      </x:c>
      <x:c r="G1819" s="8">
        <x:v>45876.1820461561</x:v>
      </x:c>
      <x:c r="H1819" s="8">
        <x:v>0</x:v>
      </x:c>
      <x:c r="I1819">
        <x:v>291149.026395746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3123385</x:v>
      </x:c>
      <x:c r="B1820" s="1">
        <x:v>43745.4333857639</x:v>
      </x:c>
      <x:c r="C1820" s="6">
        <x:v>90.8943636333333</x:v>
      </x:c>
      <x:c r="D1820" s="13" t="s">
        <x:v>68</x:v>
      </x:c>
      <x:c r="E1820">
        <x:v>10</x:v>
      </x:c>
      <x:c r="F1820">
        <x:v>19.153</x:v>
      </x:c>
      <x:c r="G1820" s="8">
        <x:v>45871.7639233639</x:v>
      </x:c>
      <x:c r="H1820" s="8">
        <x:v>0</x:v>
      </x:c>
      <x:c r="I1820">
        <x:v>291151.094381272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3123395</x:v>
      </x:c>
      <x:c r="B1821" s="1">
        <x:v>43745.4334202546</x:v>
      </x:c>
      <x:c r="C1821" s="6">
        <x:v>90.94400986</x:v>
      </x:c>
      <x:c r="D1821" s="13" t="s">
        <x:v>68</x:v>
      </x:c>
      <x:c r="E1821">
        <x:v>10</x:v>
      </x:c>
      <x:c r="F1821">
        <x:v>19.148</x:v>
      </x:c>
      <x:c r="G1821" s="8">
        <x:v>45861.0266249006</x:v>
      </x:c>
      <x:c r="H1821" s="8">
        <x:v>0</x:v>
      </x:c>
      <x:c r="I1821">
        <x:v>291148.440837234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3123405</x:v>
      </x:c>
      <x:c r="B1822" s="1">
        <x:v>43745.4334549769</x:v>
      </x:c>
      <x:c r="C1822" s="6">
        <x:v>90.9940367666667</x:v>
      </x:c>
      <x:c r="D1822" s="13" t="s">
        <x:v>68</x:v>
      </x:c>
      <x:c r="E1822">
        <x:v>10</x:v>
      </x:c>
      <x:c r="F1822">
        <x:v>19.15</x:v>
      </x:c>
      <x:c r="G1822" s="8">
        <x:v>45855.4297056162</x:v>
      </x:c>
      <x:c r="H1822" s="8">
        <x:v>0</x:v>
      </x:c>
      <x:c r="I1822">
        <x:v>291145.667253664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3123415</x:v>
      </x:c>
      <x:c r="B1823" s="1">
        <x:v>43745.433490162</x:v>
      </x:c>
      <x:c r="C1823" s="6">
        <x:v>91.0446730266667</x:v>
      </x:c>
      <x:c r="D1823" s="13" t="s">
        <x:v>68</x:v>
      </x:c>
      <x:c r="E1823">
        <x:v>10</x:v>
      </x:c>
      <x:c r="F1823">
        <x:v>19.145</x:v>
      </x:c>
      <x:c r="G1823" s="8">
        <x:v>45842.3114966678</x:v>
      </x:c>
      <x:c r="H1823" s="8">
        <x:v>0</x:v>
      </x:c>
      <x:c r="I1823">
        <x:v>291140.227001764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3123425</x:v>
      </x:c>
      <x:c r="B1824" s="1">
        <x:v>43745.4335247685</x:v>
      </x:c>
      <x:c r="C1824" s="6">
        <x:v>91.0945411983333</x:v>
      </x:c>
      <x:c r="D1824" s="13" t="s">
        <x:v>68</x:v>
      </x:c>
      <x:c r="E1824">
        <x:v>10</x:v>
      </x:c>
      <x:c r="F1824">
        <x:v>19.14</x:v>
      </x:c>
      <x:c r="G1824" s="8">
        <x:v>45835.4346537585</x:v>
      </x:c>
      <x:c r="H1824" s="8">
        <x:v>0</x:v>
      </x:c>
      <x:c r="I1824">
        <x:v>291142.461301958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3123435</x:v>
      </x:c>
      <x:c r="B1825" s="1">
        <x:v>43745.4335594097</x:v>
      </x:c>
      <x:c r="C1825" s="6">
        <x:v>91.1444352516667</x:v>
      </x:c>
      <x:c r="D1825" s="13" t="s">
        <x:v>68</x:v>
      </x:c>
      <x:c r="E1825">
        <x:v>10</x:v>
      </x:c>
      <x:c r="F1825">
        <x:v>19.142</x:v>
      </x:c>
      <x:c r="G1825" s="8">
        <x:v>45824.6703411806</x:v>
      </x:c>
      <x:c r="H1825" s="8">
        <x:v>0</x:v>
      </x:c>
      <x:c r="I1825">
        <x:v>291151.084901223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3123445</x:v>
      </x:c>
      <x:c r="B1826" s="1">
        <x:v>43745.433594213</x:v>
      </x:c>
      <x:c r="C1826" s="6">
        <x:v>91.1945309933333</x:v>
      </x:c>
      <x:c r="D1826" s="13" t="s">
        <x:v>68</x:v>
      </x:c>
      <x:c r="E1826">
        <x:v>10</x:v>
      </x:c>
      <x:c r="F1826">
        <x:v>19.138</x:v>
      </x:c>
      <x:c r="G1826" s="8">
        <x:v>45810.2430461648</x:v>
      </x:c>
      <x:c r="H1826" s="8">
        <x:v>0</x:v>
      </x:c>
      <x:c r="I1826">
        <x:v>291141.505265511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3123455</x:v>
      </x:c>
      <x:c r="B1827" s="1">
        <x:v>43745.4336289005</x:v>
      </x:c>
      <x:c r="C1827" s="6">
        <x:v>91.24449381</x:v>
      </x:c>
      <x:c r="D1827" s="13" t="s">
        <x:v>68</x:v>
      </x:c>
      <x:c r="E1827">
        <x:v>10</x:v>
      </x:c>
      <x:c r="F1827">
        <x:v>19.138</x:v>
      </x:c>
      <x:c r="G1827" s="8">
        <x:v>45802.939113029</x:v>
      </x:c>
      <x:c r="H1827" s="8">
        <x:v>0</x:v>
      </x:c>
      <x:c r="I1827">
        <x:v>291145.802988921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3123465</x:v>
      </x:c>
      <x:c r="B1828" s="1">
        <x:v>43745.4336635069</x:v>
      </x:c>
      <x:c r="C1828" s="6">
        <x:v>91.294274385</x:v>
      </x:c>
      <x:c r="D1828" s="13" t="s">
        <x:v>68</x:v>
      </x:c>
      <x:c r="E1828">
        <x:v>10</x:v>
      </x:c>
      <x:c r="F1828">
        <x:v>19.126</x:v>
      </x:c>
      <x:c r="G1828" s="8">
        <x:v>45792.4904290869</x:v>
      </x:c>
      <x:c r="H1828" s="8">
        <x:v>0</x:v>
      </x:c>
      <x:c r="I1828">
        <x:v>291144.561724616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3123475</x:v>
      </x:c>
      <x:c r="B1829" s="1">
        <x:v>43745.4336980324</x:v>
      </x:c>
      <x:c r="C1829" s="6">
        <x:v>91.3440307133333</x:v>
      </x:c>
      <x:c r="D1829" s="13" t="s">
        <x:v>68</x:v>
      </x:c>
      <x:c r="E1829">
        <x:v>10</x:v>
      </x:c>
      <x:c r="F1829">
        <x:v>19.124</x:v>
      </x:c>
      <x:c r="G1829" s="8">
        <x:v>45783.2744375529</x:v>
      </x:c>
      <x:c r="H1829" s="8">
        <x:v>0</x:v>
      </x:c>
      <x:c r="I1829">
        <x:v>291143.019766301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3123485</x:v>
      </x:c>
      <x:c r="B1830" s="1">
        <x:v>43745.4337331366</x:v>
      </x:c>
      <x:c r="C1830" s="6">
        <x:v>91.394581945</x:v>
      </x:c>
      <x:c r="D1830" s="13" t="s">
        <x:v>68</x:v>
      </x:c>
      <x:c r="E1830">
        <x:v>10</x:v>
      </x:c>
      <x:c r="F1830">
        <x:v>19.119</x:v>
      </x:c>
      <x:c r="G1830" s="8">
        <x:v>45773.8883303941</x:v>
      </x:c>
      <x:c r="H1830" s="8">
        <x:v>0</x:v>
      </x:c>
      <x:c r="I1830">
        <x:v>291139.866721758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3123495</x:v>
      </x:c>
      <x:c r="B1831" s="1">
        <x:v>43745.4337677893</x:v>
      </x:c>
      <x:c r="C1831" s="6">
        <x:v>91.444495865</x:v>
      </x:c>
      <x:c r="D1831" s="13" t="s">
        <x:v>68</x:v>
      </x:c>
      <x:c r="E1831">
        <x:v>10</x:v>
      </x:c>
      <x:c r="F1831">
        <x:v>19.121</x:v>
      </x:c>
      <x:c r="G1831" s="8">
        <x:v>45766.5330707934</x:v>
      </x:c>
      <x:c r="H1831" s="8">
        <x:v>0</x:v>
      </x:c>
      <x:c r="I1831">
        <x:v>291130.556250585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3123505</x:v>
      </x:c>
      <x:c r="B1832" s="1">
        <x:v>43745.4338023495</x:v>
      </x:c>
      <x:c r="C1832" s="6">
        <x:v>91.4942309766667</x:v>
      </x:c>
      <x:c r="D1832" s="13" t="s">
        <x:v>68</x:v>
      </x:c>
      <x:c r="E1832">
        <x:v>10</x:v>
      </x:c>
      <x:c r="F1832">
        <x:v>19.113</x:v>
      </x:c>
      <x:c r="G1832" s="8">
        <x:v>45761.4061063768</x:v>
      </x:c>
      <x:c r="H1832" s="8">
        <x:v>0</x:v>
      </x:c>
      <x:c r="I1832">
        <x:v>291125.680149004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3123515</x:v>
      </x:c>
      <x:c r="B1833" s="1">
        <x:v>43745.433836956</x:v>
      </x:c>
      <x:c r="C1833" s="6">
        <x:v>91.544077295</x:v>
      </x:c>
      <x:c r="D1833" s="13" t="s">
        <x:v>68</x:v>
      </x:c>
      <x:c r="E1833">
        <x:v>10</x:v>
      </x:c>
      <x:c r="F1833">
        <x:v>19.114</x:v>
      </x:c>
      <x:c r="G1833" s="8">
        <x:v>45750.743662257</x:v>
      </x:c>
      <x:c r="H1833" s="8">
        <x:v>0</x:v>
      </x:c>
      <x:c r="I1833">
        <x:v>291116.291710903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3123525</x:v>
      </x:c>
      <x:c r="B1834" s="1">
        <x:v>43745.4338720718</x:v>
      </x:c>
      <x:c r="C1834" s="6">
        <x:v>91.5946137666667</x:v>
      </x:c>
      <x:c r="D1834" s="13" t="s">
        <x:v>68</x:v>
      </x:c>
      <x:c r="E1834">
        <x:v>10</x:v>
      </x:c>
      <x:c r="F1834">
        <x:v>19.106</x:v>
      </x:c>
      <x:c r="G1834" s="8">
        <x:v>45742.4602939757</x:v>
      </x:c>
      <x:c r="H1834" s="8">
        <x:v>0</x:v>
      </x:c>
      <x:c r="I1834">
        <x:v>291141.39441064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3123535</x:v>
      </x:c>
      <x:c r="B1835" s="1">
        <x:v>43745.4339066782</x:v>
      </x:c>
      <x:c r="C1835" s="6">
        <x:v>91.644458575</x:v>
      </x:c>
      <x:c r="D1835" s="13" t="s">
        <x:v>68</x:v>
      </x:c>
      <x:c r="E1835">
        <x:v>10</x:v>
      </x:c>
      <x:c r="F1835">
        <x:v>19.106</x:v>
      </x:c>
      <x:c r="G1835" s="8">
        <x:v>45735.8138605971</x:v>
      </x:c>
      <x:c r="H1835" s="8">
        <x:v>0</x:v>
      </x:c>
      <x:c r="I1835">
        <x:v>291135.053468592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3123545</x:v>
      </x:c>
      <x:c r="B1836" s="1">
        <x:v>43745.4339415162</x:v>
      </x:c>
      <x:c r="C1836" s="6">
        <x:v>91.6946309866667</x:v>
      </x:c>
      <x:c r="D1836" s="13" t="s">
        <x:v>68</x:v>
      </x:c>
      <x:c r="E1836">
        <x:v>10</x:v>
      </x:c>
      <x:c r="F1836">
        <x:v>19.105</x:v>
      </x:c>
      <x:c r="G1836" s="8">
        <x:v>45733.0328766404</x:v>
      </x:c>
      <x:c r="H1836" s="8">
        <x:v>0</x:v>
      </x:c>
      <x:c r="I1836">
        <x:v>291135.972984215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3123555</x:v>
      </x:c>
      <x:c r="B1837" s="1">
        <x:v>43745.4339760069</x:v>
      </x:c>
      <x:c r="C1837" s="6">
        <x:v>91.74432487</x:v>
      </x:c>
      <x:c r="D1837" s="13" t="s">
        <x:v>68</x:v>
      </x:c>
      <x:c r="E1837">
        <x:v>10</x:v>
      </x:c>
      <x:c r="F1837">
        <x:v>19.102</x:v>
      </x:c>
      <x:c r="G1837" s="8">
        <x:v>45712.2653637257</x:v>
      </x:c>
      <x:c r="H1837" s="8">
        <x:v>0</x:v>
      </x:c>
      <x:c r="I1837">
        <x:v>291123.152958563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3123565</x:v>
      </x:c>
      <x:c r="B1838" s="1">
        <x:v>43745.4340105671</x:v>
      </x:c>
      <x:c r="C1838" s="6">
        <x:v>91.7940780533333</x:v>
      </x:c>
      <x:c r="D1838" s="13" t="s">
        <x:v>68</x:v>
      </x:c>
      <x:c r="E1838">
        <x:v>10</x:v>
      </x:c>
      <x:c r="F1838">
        <x:v>19.099</x:v>
      </x:c>
      <x:c r="G1838" s="8">
        <x:v>45720.3418858164</x:v>
      </x:c>
      <x:c r="H1838" s="8">
        <x:v>0</x:v>
      </x:c>
      <x:c r="I1838">
        <x:v>291130.516170783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3123575</x:v>
      </x:c>
      <x:c r="B1839" s="1">
        <x:v>43745.4340456366</x:v>
      </x:c>
      <x:c r="C1839" s="6">
        <x:v>91.8445581383333</x:v>
      </x:c>
      <x:c r="D1839" s="13" t="s">
        <x:v>68</x:v>
      </x:c>
      <x:c r="E1839">
        <x:v>10</x:v>
      </x:c>
      <x:c r="F1839">
        <x:v>19.097</x:v>
      </x:c>
      <x:c r="G1839" s="8">
        <x:v>45706.220311318</x:v>
      </x:c>
      <x:c r="H1839" s="8">
        <x:v>0</x:v>
      </x:c>
      <x:c r="I1839">
        <x:v>291122.025303897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3123585</x:v>
      </x:c>
      <x:c r="B1840" s="1">
        <x:v>43745.4340802083</x:v>
      </x:c>
      <x:c r="C1840" s="6">
        <x:v>91.8943442266667</x:v>
      </x:c>
      <x:c r="D1840" s="13" t="s">
        <x:v>68</x:v>
      </x:c>
      <x:c r="E1840">
        <x:v>10</x:v>
      </x:c>
      <x:c r="F1840">
        <x:v>19.093</x:v>
      </x:c>
      <x:c r="G1840" s="8">
        <x:v>45695.326589574</x:v>
      </x:c>
      <x:c r="H1840" s="8">
        <x:v>0</x:v>
      </x:c>
      <x:c r="I1840">
        <x:v>291122.453131361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3123595</x:v>
      </x:c>
      <x:c r="B1841" s="1">
        <x:v>43745.4341147801</x:v>
      </x:c>
      <x:c r="C1841" s="6">
        <x:v>91.9441109733333</x:v>
      </x:c>
      <x:c r="D1841" s="13" t="s">
        <x:v>68</x:v>
      </x:c>
      <x:c r="E1841">
        <x:v>10</x:v>
      </x:c>
      <x:c r="F1841">
        <x:v>19.094</x:v>
      </x:c>
      <x:c r="G1841" s="8">
        <x:v>45692.8983881425</x:v>
      </x:c>
      <x:c r="H1841" s="8">
        <x:v>0</x:v>
      </x:c>
      <x:c r="I1841">
        <x:v>291127.652362466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3123605</x:v>
      </x:c>
      <x:c r="B1842" s="1">
        <x:v>43745.4341498495</x:v>
      </x:c>
      <x:c r="C1842" s="6">
        <x:v>91.994621065</x:v>
      </x:c>
      <x:c r="D1842" s="13" t="s">
        <x:v>68</x:v>
      </x:c>
      <x:c r="E1842">
        <x:v>10</x:v>
      </x:c>
      <x:c r="F1842">
        <x:v>19.093</x:v>
      </x:c>
      <x:c r="G1842" s="8">
        <x:v>45678.8936606448</x:v>
      </x:c>
      <x:c r="H1842" s="8">
        <x:v>0</x:v>
      </x:c>
      <x:c r="I1842">
        <x:v>291110.682474865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3123615</x:v>
      </x:c>
      <x:c r="B1843" s="1">
        <x:v>43745.434184375</x:v>
      </x:c>
      <x:c r="C1843" s="6">
        <x:v>92.0443655716667</x:v>
      </x:c>
      <x:c r="D1843" s="13" t="s">
        <x:v>68</x:v>
      </x:c>
      <x:c r="E1843">
        <x:v>10</x:v>
      </x:c>
      <x:c r="F1843">
        <x:v>19.087</x:v>
      </x:c>
      <x:c r="G1843" s="8">
        <x:v>45678.1094722882</x:v>
      </x:c>
      <x:c r="H1843" s="8">
        <x:v>0</x:v>
      </x:c>
      <x:c r="I1843">
        <x:v>291133.905300105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3123625</x:v>
      </x:c>
      <x:c r="B1844" s="1">
        <x:v>43745.4342190625</x:v>
      </x:c>
      <x:c r="C1844" s="6">
        <x:v>92.0943086083333</x:v>
      </x:c>
      <x:c r="D1844" s="13" t="s">
        <x:v>68</x:v>
      </x:c>
      <x:c r="E1844">
        <x:v>10</x:v>
      </x:c>
      <x:c r="F1844">
        <x:v>19.088</x:v>
      </x:c>
      <x:c r="G1844" s="8">
        <x:v>45666.9650213276</x:v>
      </x:c>
      <x:c r="H1844" s="8">
        <x:v>0</x:v>
      </x:c>
      <x:c r="I1844">
        <x:v>291121.2431029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3123635</x:v>
      </x:c>
      <x:c r="B1845" s="1">
        <x:v>43745.434253669</x:v>
      </x:c>
      <x:c r="C1845" s="6">
        <x:v>92.1441541233333</x:v>
      </x:c>
      <x:c r="D1845" s="13" t="s">
        <x:v>68</x:v>
      </x:c>
      <x:c r="E1845">
        <x:v>10</x:v>
      </x:c>
      <x:c r="F1845">
        <x:v>19.08</x:v>
      </x:c>
      <x:c r="G1845" s="8">
        <x:v>45653.6754784812</x:v>
      </x:c>
      <x:c r="H1845" s="8">
        <x:v>0</x:v>
      </x:c>
      <x:c r="I1845">
        <x:v>291111.818108895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3123645</x:v>
      </x:c>
      <x:c r="B1846" s="1">
        <x:v>43745.4342882292</x:v>
      </x:c>
      <x:c r="C1846" s="6">
        <x:v>92.1939155916667</x:v>
      </x:c>
      <x:c r="D1846" s="13" t="s">
        <x:v>68</x:v>
      </x:c>
      <x:c r="E1846">
        <x:v>10</x:v>
      </x:c>
      <x:c r="F1846">
        <x:v>19.077</x:v>
      </x:c>
      <x:c r="G1846" s="8">
        <x:v>45649.8440882776</x:v>
      </x:c>
      <x:c r="H1846" s="8">
        <x:v>0</x:v>
      </x:c>
      <x:c r="I1846">
        <x:v>291125.059168694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3123655</x:v>
      </x:c>
      <x:c r="B1847" s="1">
        <x:v>43745.4343234606</x:v>
      </x:c>
      <x:c r="C1847" s="6">
        <x:v>92.2446449583333</x:v>
      </x:c>
      <x:c r="D1847" s="13" t="s">
        <x:v>68</x:v>
      </x:c>
      <x:c r="E1847">
        <x:v>10</x:v>
      </x:c>
      <x:c r="F1847">
        <x:v>19.071</x:v>
      </x:c>
      <x:c r="G1847" s="8">
        <x:v>45641.0735233073</x:v>
      </x:c>
      <x:c r="H1847" s="8">
        <x:v>0</x:v>
      </x:c>
      <x:c r="I1847">
        <x:v>291122.34742138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3123665</x:v>
      </x:c>
      <x:c r="B1848" s="1">
        <x:v>43745.4343580208</x:v>
      </x:c>
      <x:c r="C1848" s="6">
        <x:v>92.2944059916667</x:v>
      </x:c>
      <x:c r="D1848" s="13" t="s">
        <x:v>68</x:v>
      </x:c>
      <x:c r="E1848">
        <x:v>10</x:v>
      </x:c>
      <x:c r="F1848">
        <x:v>19.07</x:v>
      </x:c>
      <x:c r="G1848" s="8">
        <x:v>45630.1970662095</x:v>
      </x:c>
      <x:c r="H1848" s="8">
        <x:v>0</x:v>
      </x:c>
      <x:c r="I1848">
        <x:v>291115.953580542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3123675</x:v>
      </x:c>
      <x:c r="B1849" s="1">
        <x:v>43745.4343925579</x:v>
      </x:c>
      <x:c r="C1849" s="6">
        <x:v>92.3441209</x:v>
      </x:c>
      <x:c r="D1849" s="13" t="s">
        <x:v>68</x:v>
      </x:c>
      <x:c r="E1849">
        <x:v>10</x:v>
      </x:c>
      <x:c r="F1849">
        <x:v>19.068</x:v>
      </x:c>
      <x:c r="G1849" s="8">
        <x:v>45620.9647104577</x:v>
      </x:c>
      <x:c r="H1849" s="8">
        <x:v>0</x:v>
      </x:c>
      <x:c r="I1849">
        <x:v>291119.912482457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3123685</x:v>
      </x:c>
      <x:c r="B1850" s="1">
        <x:v>43745.4344271643</x:v>
      </x:c>
      <x:c r="C1850" s="6">
        <x:v>92.3939458633333</x:v>
      </x:c>
      <x:c r="D1850" s="13" t="s">
        <x:v>68</x:v>
      </x:c>
      <x:c r="E1850">
        <x:v>10</x:v>
      </x:c>
      <x:c r="F1850">
        <x:v>19.054</x:v>
      </x:c>
      <x:c r="G1850" s="8">
        <x:v>45609.8758431863</x:v>
      </x:c>
      <x:c r="H1850" s="8">
        <x:v>0</x:v>
      </x:c>
      <x:c r="I1850">
        <x:v>291107.708097255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3123695</x:v>
      </x:c>
      <x:c r="B1851" s="1">
        <x:v>43745.4344618403</x:v>
      </x:c>
      <x:c r="C1851" s="6">
        <x:v>92.4438903716667</x:v>
      </x:c>
      <x:c r="D1851" s="13" t="s">
        <x:v>68</x:v>
      </x:c>
      <x:c r="E1851">
        <x:v>10</x:v>
      </x:c>
      <x:c r="F1851">
        <x:v>19.058</x:v>
      </x:c>
      <x:c r="G1851" s="8">
        <x:v>45604.721777459</x:v>
      </x:c>
      <x:c r="H1851" s="8">
        <x:v>0</x:v>
      </x:c>
      <x:c r="I1851">
        <x:v>291127.001223541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3123705</x:v>
      </x:c>
      <x:c r="B1852" s="1">
        <x:v>43745.4344970718</x:v>
      </x:c>
      <x:c r="C1852" s="6">
        <x:v>92.49462742</x:v>
      </x:c>
      <x:c r="D1852" s="13" t="s">
        <x:v>68</x:v>
      </x:c>
      <x:c r="E1852">
        <x:v>10</x:v>
      </x:c>
      <x:c r="F1852">
        <x:v>19.064</x:v>
      </x:c>
      <x:c r="G1852" s="8">
        <x:v>45604.5299244899</x:v>
      </x:c>
      <x:c r="H1852" s="8">
        <x:v>0</x:v>
      </x:c>
      <x:c r="I1852">
        <x:v>291110.841536348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3123715</x:v>
      </x:c>
      <x:c r="B1853" s="1">
        <x:v>43745.4345315972</x:v>
      </x:c>
      <x:c r="C1853" s="6">
        <x:v>92.5443479516667</x:v>
      </x:c>
      <x:c r="D1853" s="13" t="s">
        <x:v>68</x:v>
      </x:c>
      <x:c r="E1853">
        <x:v>10</x:v>
      </x:c>
      <x:c r="F1853">
        <x:v>19.062</x:v>
      </x:c>
      <x:c r="G1853" s="8">
        <x:v>45600.2520934462</x:v>
      </x:c>
      <x:c r="H1853" s="8">
        <x:v>0</x:v>
      </x:c>
      <x:c r="I1853">
        <x:v>291106.37744258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3123725</x:v>
      </x:c>
      <x:c r="B1854" s="1">
        <x:v>43745.434566169</x:v>
      </x:c>
      <x:c r="C1854" s="6">
        <x:v>92.5941619133333</x:v>
      </x:c>
      <x:c r="D1854" s="13" t="s">
        <x:v>68</x:v>
      </x:c>
      <x:c r="E1854">
        <x:v>10</x:v>
      </x:c>
      <x:c r="F1854">
        <x:v>19.055</x:v>
      </x:c>
      <x:c r="G1854" s="8">
        <x:v>45581.6804168605</x:v>
      </x:c>
      <x:c r="H1854" s="8">
        <x:v>0</x:v>
      </x:c>
      <x:c r="I1854">
        <x:v>291104.460142521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3123735</x:v>
      </x:c>
      <x:c r="B1855" s="1">
        <x:v>43745.4346007292</x:v>
      </x:c>
      <x:c r="C1855" s="6">
        <x:v>92.6439121533333</x:v>
      </x:c>
      <x:c r="D1855" s="13" t="s">
        <x:v>68</x:v>
      </x:c>
      <x:c r="E1855">
        <x:v>10</x:v>
      </x:c>
      <x:c r="F1855">
        <x:v>19.053</x:v>
      </x:c>
      <x:c r="G1855" s="8">
        <x:v>45580.9939314011</x:v>
      </x:c>
      <x:c r="H1855" s="8">
        <x:v>0</x:v>
      </x:c>
      <x:c r="I1855">
        <x:v>291103.504907709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3123745</x:v>
      </x:c>
      <x:c r="B1856" s="1">
        <x:v>43745.4346359607</x:v>
      </x:c>
      <x:c r="C1856" s="6">
        <x:v>92.6946141033333</x:v>
      </x:c>
      <x:c r="D1856" s="13" t="s">
        <x:v>68</x:v>
      </x:c>
      <x:c r="E1856">
        <x:v>10</x:v>
      </x:c>
      <x:c r="F1856">
        <x:v>19.055</x:v>
      </x:c>
      <x:c r="G1856" s="8">
        <x:v>45564.7718116625</x:v>
      </x:c>
      <x:c r="H1856" s="8">
        <x:v>0</x:v>
      </x:c>
      <x:c r="I1856">
        <x:v>291112.265797874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3123755</x:v>
      </x:c>
      <x:c r="B1857" s="1">
        <x:v>43745.4346705671</x:v>
      </x:c>
      <x:c r="C1857" s="6">
        <x:v>92.7444977066667</x:v>
      </x:c>
      <x:c r="D1857" s="13" t="s">
        <x:v>68</x:v>
      </x:c>
      <x:c r="E1857">
        <x:v>10</x:v>
      </x:c>
      <x:c r="F1857">
        <x:v>19.045</x:v>
      </x:c>
      <x:c r="G1857" s="8">
        <x:v>45562.5407283213</x:v>
      </x:c>
      <x:c r="H1857" s="8">
        <x:v>0</x:v>
      </x:c>
      <x:c r="I1857">
        <x:v>291102.252025997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3123765</x:v>
      </x:c>
      <x:c r="B1858" s="1">
        <x:v>43745.4347050926</x:v>
      </x:c>
      <x:c r="C1858" s="6">
        <x:v>92.7942141583333</x:v>
      </x:c>
      <x:c r="D1858" s="13" t="s">
        <x:v>68</x:v>
      </x:c>
      <x:c r="E1858">
        <x:v>10</x:v>
      </x:c>
      <x:c r="F1858">
        <x:v>19.045</x:v>
      </x:c>
      <x:c r="G1858" s="8">
        <x:v>45563.2265926839</x:v>
      </x:c>
      <x:c r="H1858" s="8">
        <x:v>0</x:v>
      </x:c>
      <x:c r="I1858">
        <x:v>291088.422392445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3123775</x:v>
      </x:c>
      <x:c r="B1859" s="1">
        <x:v>43745.4347397801</x:v>
      </x:c>
      <x:c r="C1859" s="6">
        <x:v>92.8441416266667</x:v>
      </x:c>
      <x:c r="D1859" s="13" t="s">
        <x:v>68</x:v>
      </x:c>
      <x:c r="E1859">
        <x:v>10</x:v>
      </x:c>
      <x:c r="F1859">
        <x:v>19.049</x:v>
      </x:c>
      <x:c r="G1859" s="8">
        <x:v>45561.9415241756</x:v>
      </x:c>
      <x:c r="H1859" s="8">
        <x:v>0</x:v>
      </x:c>
      <x:c r="I1859">
        <x:v>291104.429912275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3123785</x:v>
      </x:c>
      <x:c r="B1860" s="1">
        <x:v>43745.4347744213</x:v>
      </x:c>
      <x:c r="C1860" s="6">
        <x:v>92.894008985</x:v>
      </x:c>
      <x:c r="D1860" s="13" t="s">
        <x:v>68</x:v>
      </x:c>
      <x:c r="E1860">
        <x:v>10</x:v>
      </x:c>
      <x:c r="F1860">
        <x:v>19.044</x:v>
      </x:c>
      <x:c r="G1860" s="8">
        <x:v>45554.7715363436</x:v>
      </x:c>
      <x:c r="H1860" s="8">
        <x:v>0</x:v>
      </x:c>
      <x:c r="I1860">
        <x:v>291087.086471572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3123795</x:v>
      </x:c>
      <x:c r="B1861" s="1">
        <x:v>43745.4348091088</x:v>
      </x:c>
      <x:c r="C1861" s="6">
        <x:v>92.9439472233333</x:v>
      </x:c>
      <x:c r="D1861" s="13" t="s">
        <x:v>68</x:v>
      </x:c>
      <x:c r="E1861">
        <x:v>10</x:v>
      </x:c>
      <x:c r="F1861">
        <x:v>19.046</x:v>
      </x:c>
      <x:c r="G1861" s="8">
        <x:v>45553.548976644</x:v>
      </x:c>
      <x:c r="H1861" s="8">
        <x:v>0</x:v>
      </x:c>
      <x:c r="I1861">
        <x:v>291102.671195166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3123805</x:v>
      </x:c>
      <x:c r="B1862" s="1">
        <x:v>43745.4348442477</x:v>
      </x:c>
      <x:c r="C1862" s="6">
        <x:v>92.99459566</x:v>
      </x:c>
      <x:c r="D1862" s="13" t="s">
        <x:v>68</x:v>
      </x:c>
      <x:c r="E1862">
        <x:v>10</x:v>
      </x:c>
      <x:c r="F1862">
        <x:v>19.043</x:v>
      </x:c>
      <x:c r="G1862" s="8">
        <x:v>45546.910926035</x:v>
      </x:c>
      <x:c r="H1862" s="8">
        <x:v>0</x:v>
      </x:c>
      <x:c r="I1862">
        <x:v>291109.264385071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3123815</x:v>
      </x:c>
      <x:c r="B1863" s="1">
        <x:v>43745.4348789352</x:v>
      </x:c>
      <x:c r="C1863" s="6">
        <x:v>93.04453028</x:v>
      </x:c>
      <x:c r="D1863" s="13" t="s">
        <x:v>68</x:v>
      </x:c>
      <x:c r="E1863">
        <x:v>10</x:v>
      </x:c>
      <x:c r="F1863">
        <x:v>19.039</x:v>
      </x:c>
      <x:c r="G1863" s="8">
        <x:v>45540.4063202723</x:v>
      </x:c>
      <x:c r="H1863" s="8">
        <x:v>0</x:v>
      </x:c>
      <x:c r="I1863">
        <x:v>291102.460985188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3123825</x:v>
      </x:c>
      <x:c r="B1864" s="1">
        <x:v>43745.4349135764</x:v>
      </x:c>
      <x:c r="C1864" s="6">
        <x:v>93.094420885</x:v>
      </x:c>
      <x:c r="D1864" s="13" t="s">
        <x:v>68</x:v>
      </x:c>
      <x:c r="E1864">
        <x:v>10</x:v>
      </x:c>
      <x:c r="F1864">
        <x:v>19.038</x:v>
      </x:c>
      <x:c r="G1864" s="8">
        <x:v>45542.9627722954</x:v>
      </x:c>
      <x:c r="H1864" s="8">
        <x:v>0</x:v>
      </x:c>
      <x:c r="I1864">
        <x:v>291096.898156458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3123835</x:v>
      </x:c>
      <x:c r="B1865" s="1">
        <x:v>43745.4349481829</x:v>
      </x:c>
      <x:c r="C1865" s="6">
        <x:v>93.1442564316667</x:v>
      </x:c>
      <x:c r="D1865" s="13" t="s">
        <x:v>68</x:v>
      </x:c>
      <x:c r="E1865">
        <x:v>10</x:v>
      </x:c>
      <x:c r="F1865">
        <x:v>19.032</x:v>
      </x:c>
      <x:c r="G1865" s="8">
        <x:v>45532.4016962219</x:v>
      </x:c>
      <x:c r="H1865" s="8">
        <x:v>0</x:v>
      </x:c>
      <x:c r="I1865">
        <x:v>291093.038182725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3123845</x:v>
      </x:c>
      <x:c r="B1866" s="1">
        <x:v>43745.4349827546</x:v>
      </x:c>
      <x:c r="C1866" s="6">
        <x:v>93.1940464533333</x:v>
      </x:c>
      <x:c r="D1866" s="13" t="s">
        <x:v>68</x:v>
      </x:c>
      <x:c r="E1866">
        <x:v>10</x:v>
      </x:c>
      <x:c r="F1866">
        <x:v>19.033</x:v>
      </x:c>
      <x:c r="G1866" s="8">
        <x:v>45525.237727978</x:v>
      </x:c>
      <x:c r="H1866" s="8">
        <x:v>0</x:v>
      </x:c>
      <x:c r="I1866">
        <x:v>291088.3557733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3123855</x:v>
      </x:c>
      <x:c r="B1867" s="1">
        <x:v>43745.4350174421</x:v>
      </x:c>
      <x:c r="C1867" s="6">
        <x:v>93.2439476683333</x:v>
      </x:c>
      <x:c r="D1867" s="13" t="s">
        <x:v>68</x:v>
      </x:c>
      <x:c r="E1867">
        <x:v>10</x:v>
      </x:c>
      <x:c r="F1867">
        <x:v>19.038</x:v>
      </x:c>
      <x:c r="G1867" s="8">
        <x:v>45531.2476059733</x:v>
      </x:c>
      <x:c r="H1867" s="8">
        <x:v>0</x:v>
      </x:c>
      <x:c r="I1867">
        <x:v>291088.589167874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3123865</x:v>
      </x:c>
      <x:c r="B1868" s="1">
        <x:v>43745.435052662</x:v>
      </x:c>
      <x:c r="C1868" s="6">
        <x:v>93.2946881183333</x:v>
      </x:c>
      <x:c r="D1868" s="13" t="s">
        <x:v>68</x:v>
      </x:c>
      <x:c r="E1868">
        <x:v>10</x:v>
      </x:c>
      <x:c r="F1868">
        <x:v>19.037</x:v>
      </x:c>
      <x:c r="G1868" s="8">
        <x:v>45519.6048659851</x:v>
      </x:c>
      <x:c r="H1868" s="8">
        <x:v>0</x:v>
      </x:c>
      <x:c r="I1868">
        <x:v>291070.621203413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3123875</x:v>
      </x:c>
      <x:c r="B1869" s="1">
        <x:v>43745.4350873843</x:v>
      </x:c>
      <x:c r="C1869" s="6">
        <x:v>93.344696635</x:v>
      </x:c>
      <x:c r="D1869" s="13" t="s">
        <x:v>68</x:v>
      </x:c>
      <x:c r="E1869">
        <x:v>10</x:v>
      </x:c>
      <x:c r="F1869">
        <x:v>19.031</x:v>
      </x:c>
      <x:c r="G1869" s="8">
        <x:v>45523.6227612154</x:v>
      </x:c>
      <x:c r="H1869" s="8">
        <x:v>0</x:v>
      </x:c>
      <x:c r="I1869">
        <x:v>291082.262517726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3123885</x:v>
      </x:c>
      <x:c r="B1870" s="1">
        <x:v>43745.4351219907</x:v>
      </x:c>
      <x:c r="C1870" s="6">
        <x:v>93.3945321633333</x:v>
      </x:c>
      <x:c r="D1870" s="13" t="s">
        <x:v>68</x:v>
      </x:c>
      <x:c r="E1870">
        <x:v>10</x:v>
      </x:c>
      <x:c r="F1870">
        <x:v>19.033</x:v>
      </x:c>
      <x:c r="G1870" s="8">
        <x:v>45516.2790673123</x:v>
      </x:c>
      <x:c r="H1870" s="8">
        <x:v>0</x:v>
      </x:c>
      <x:c r="I1870">
        <x:v>291073.357375164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3123895</x:v>
      </x:c>
      <x:c r="B1871" s="1">
        <x:v>43745.4351565625</x:v>
      </x:c>
      <x:c r="C1871" s="6">
        <x:v>93.4442945566667</x:v>
      </x:c>
      <x:c r="D1871" s="13" t="s">
        <x:v>68</x:v>
      </x:c>
      <x:c r="E1871">
        <x:v>10</x:v>
      </x:c>
      <x:c r="F1871">
        <x:v>19.025</x:v>
      </x:c>
      <x:c r="G1871" s="8">
        <x:v>45506.7814108927</x:v>
      </x:c>
      <x:c r="H1871" s="8">
        <x:v>0</x:v>
      </x:c>
      <x:c r="I1871">
        <x:v>291066.608426755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3123905</x:v>
      </x:c>
      <x:c r="B1872" s="1">
        <x:v>43745.435191169</x:v>
      </x:c>
      <x:c r="C1872" s="6">
        <x:v>93.4941586683333</x:v>
      </x:c>
      <x:c r="D1872" s="13" t="s">
        <x:v>68</x:v>
      </x:c>
      <x:c r="E1872">
        <x:v>10</x:v>
      </x:c>
      <x:c r="F1872">
        <x:v>19.032</x:v>
      </x:c>
      <x:c r="G1872" s="8">
        <x:v>45503.5948508568</x:v>
      </x:c>
      <x:c r="H1872" s="8">
        <x:v>0</x:v>
      </x:c>
      <x:c r="I1872">
        <x:v>291087.28399768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3123915</x:v>
      </x:c>
      <x:c r="B1873" s="1">
        <x:v>43745.4352258449</x:v>
      </x:c>
      <x:c r="C1873" s="6">
        <x:v>93.5440713433333</x:v>
      </x:c>
      <x:c r="D1873" s="13" t="s">
        <x:v>68</x:v>
      </x:c>
      <x:c r="E1873">
        <x:v>10</x:v>
      </x:c>
      <x:c r="F1873">
        <x:v>19.021</x:v>
      </x:c>
      <x:c r="G1873" s="8">
        <x:v>45490.4425372631</x:v>
      </x:c>
      <x:c r="H1873" s="8">
        <x:v>0</x:v>
      </x:c>
      <x:c r="I1873">
        <x:v>291076.516555741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3123925</x:v>
      </x:c>
      <x:c r="B1874" s="1">
        <x:v>43745.4352604977</x:v>
      </x:c>
      <x:c r="C1874" s="6">
        <x:v>93.5939844133333</x:v>
      </x:c>
      <x:c r="D1874" s="13" t="s">
        <x:v>68</x:v>
      </x:c>
      <x:c r="E1874">
        <x:v>10</x:v>
      </x:c>
      <x:c r="F1874">
        <x:v>19.021</x:v>
      </x:c>
      <x:c r="G1874" s="8">
        <x:v>45484.8217895106</x:v>
      </x:c>
      <x:c r="H1874" s="8">
        <x:v>0</x:v>
      </x:c>
      <x:c r="I1874">
        <x:v>291065.969494553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3123935</x:v>
      </x:c>
      <x:c r="B1875" s="1">
        <x:v>43745.4352957176</x:v>
      </x:c>
      <x:c r="C1875" s="6">
        <x:v>93.6447129033333</x:v>
      </x:c>
      <x:c r="D1875" s="13" t="s">
        <x:v>68</x:v>
      </x:c>
      <x:c r="E1875">
        <x:v>10</x:v>
      </x:c>
      <x:c r="F1875">
        <x:v>19.017</x:v>
      </x:c>
      <x:c r="G1875" s="8">
        <x:v>45482.2652954905</x:v>
      </x:c>
      <x:c r="H1875" s="8">
        <x:v>0</x:v>
      </x:c>
      <x:c r="I1875">
        <x:v>291068.010845257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3123945</x:v>
      </x:c>
      <x:c r="B1876" s="1">
        <x:v>43745.4353304398</x:v>
      </x:c>
      <x:c r="C1876" s="6">
        <x:v>93.6946849066667</x:v>
      </x:c>
      <x:c r="D1876" s="13" t="s">
        <x:v>68</x:v>
      </x:c>
      <x:c r="E1876">
        <x:v>10</x:v>
      </x:c>
      <x:c r="F1876">
        <x:v>19.013</x:v>
      </x:c>
      <x:c r="G1876" s="8">
        <x:v>45473.5004307268</x:v>
      </x:c>
      <x:c r="H1876" s="8">
        <x:v>0</x:v>
      </x:c>
      <x:c r="I1876">
        <x:v>291073.159531782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3123955</x:v>
      </x:c>
      <x:c r="B1877" s="1">
        <x:v>43745.4353651273</x:v>
      </x:c>
      <x:c r="C1877" s="6">
        <x:v>93.7446128816667</x:v>
      </x:c>
      <x:c r="D1877" s="13" t="s">
        <x:v>68</x:v>
      </x:c>
      <x:c r="E1877">
        <x:v>10</x:v>
      </x:c>
      <x:c r="F1877">
        <x:v>19.012</x:v>
      </x:c>
      <x:c r="G1877" s="8">
        <x:v>45460.5781516785</x:v>
      </x:c>
      <x:c r="H1877" s="8">
        <x:v>0</x:v>
      </x:c>
      <x:c r="I1877">
        <x:v>291069.759829225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3123965</x:v>
      </x:c>
      <x:c r="B1878" s="1">
        <x:v>43745.4353998032</x:v>
      </x:c>
      <x:c r="C1878" s="6">
        <x:v>93.79458117</x:v>
      </x:c>
      <x:c r="D1878" s="13" t="s">
        <x:v>68</x:v>
      </x:c>
      <x:c r="E1878">
        <x:v>10</x:v>
      </x:c>
      <x:c r="F1878">
        <x:v>19.016</x:v>
      </x:c>
      <x:c r="G1878" s="8">
        <x:v>45463.0894591209</x:v>
      </x:c>
      <x:c r="H1878" s="8">
        <x:v>0</x:v>
      </x:c>
      <x:c r="I1878">
        <x:v>291060.776705686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3123975</x:v>
      </x:c>
      <x:c r="B1879" s="1">
        <x:v>43745.435434456</x:v>
      </x:c>
      <x:c r="C1879" s="6">
        <x:v>93.8445005783333</x:v>
      </x:c>
      <x:c r="D1879" s="13" t="s">
        <x:v>68</x:v>
      </x:c>
      <x:c r="E1879">
        <x:v>10</x:v>
      </x:c>
      <x:c r="F1879">
        <x:v>19.008</x:v>
      </x:c>
      <x:c r="G1879" s="8">
        <x:v>45454.5660721589</x:v>
      </x:c>
      <x:c r="H1879" s="8">
        <x:v>0</x:v>
      </x:c>
      <x:c r="I1879">
        <x:v>291071.131026001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3123985</x:v>
      </x:c>
      <x:c r="B1880" s="1">
        <x:v>43745.435469213</x:v>
      </x:c>
      <x:c r="C1880" s="6">
        <x:v>93.8945239016667</x:v>
      </x:c>
      <x:c r="D1880" s="13" t="s">
        <x:v>68</x:v>
      </x:c>
      <x:c r="E1880">
        <x:v>10</x:v>
      </x:c>
      <x:c r="F1880">
        <x:v>18.998</x:v>
      </x:c>
      <x:c r="G1880" s="8">
        <x:v>45436.8859602929</x:v>
      </x:c>
      <x:c r="H1880" s="8">
        <x:v>0</x:v>
      </x:c>
      <x:c r="I1880">
        <x:v>291065.551680908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3123995</x:v>
      </x:c>
      <x:c r="B1881" s="1">
        <x:v>43745.4355038542</x:v>
      </x:c>
      <x:c r="C1881" s="6">
        <x:v>93.9444089366667</x:v>
      </x:c>
      <x:c r="D1881" s="13" t="s">
        <x:v>68</x:v>
      </x:c>
      <x:c r="E1881">
        <x:v>10</x:v>
      </x:c>
      <x:c r="F1881">
        <x:v>19</x:v>
      </x:c>
      <x:c r="G1881" s="8">
        <x:v>45433.5554117408</x:v>
      </x:c>
      <x:c r="H1881" s="8">
        <x:v>0</x:v>
      </x:c>
      <x:c r="I1881">
        <x:v>291074.092665205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3124005</x:v>
      </x:c>
      <x:c r="B1882" s="1">
        <x:v>43745.4355385069</x:v>
      </x:c>
      <x:c r="C1882" s="6">
        <x:v>93.9943227383333</x:v>
      </x:c>
      <x:c r="D1882" s="13" t="s">
        <x:v>68</x:v>
      </x:c>
      <x:c r="E1882">
        <x:v>10</x:v>
      </x:c>
      <x:c r="F1882">
        <x:v>18.999</x:v>
      </x:c>
      <x:c r="G1882" s="8">
        <x:v>45424.326199765</x:v>
      </x:c>
      <x:c r="H1882" s="8">
        <x:v>0</x:v>
      </x:c>
      <x:c r="I1882">
        <x:v>291069.602805843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3124015</x:v>
      </x:c>
      <x:c r="B1883" s="1">
        <x:v>43745.4355732986</x:v>
      </x:c>
      <x:c r="C1883" s="6">
        <x:v>94.0444119</x:v>
      </x:c>
      <x:c r="D1883" s="13" t="s">
        <x:v>68</x:v>
      </x:c>
      <x:c r="E1883">
        <x:v>10</x:v>
      </x:c>
      <x:c r="F1883">
        <x:v>18.997</x:v>
      </x:c>
      <x:c r="G1883" s="8">
        <x:v>45424.4127682328</x:v>
      </x:c>
      <x:c r="H1883" s="8">
        <x:v>0</x:v>
      </x:c>
      <x:c r="I1883">
        <x:v>291070.544676829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3124025</x:v>
      </x:c>
      <x:c r="B1884" s="1">
        <x:v>43745.4356080671</x:v>
      </x:c>
      <x:c r="C1884" s="6">
        <x:v>94.0944578966667</x:v>
      </x:c>
      <x:c r="D1884" s="13" t="s">
        <x:v>68</x:v>
      </x:c>
      <x:c r="E1884">
        <x:v>10</x:v>
      </x:c>
      <x:c r="F1884">
        <x:v>19</x:v>
      </x:c>
      <x:c r="G1884" s="8">
        <x:v>45415.8025984318</x:v>
      </x:c>
      <x:c r="H1884" s="8">
        <x:v>0</x:v>
      </x:c>
      <x:c r="I1884">
        <x:v>291063.297445158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3124035</x:v>
      </x:c>
      <x:c r="B1885" s="1">
        <x:v>43745.4356427894</x:v>
      </x:c>
      <x:c r="C1885" s="6">
        <x:v>94.144466125</x:v>
      </x:c>
      <x:c r="D1885" s="13" t="s">
        <x:v>68</x:v>
      </x:c>
      <x:c r="E1885">
        <x:v>10</x:v>
      </x:c>
      <x:c r="F1885">
        <x:v>18.993</x:v>
      </x:c>
      <x:c r="G1885" s="8">
        <x:v>45403.5429840213</x:v>
      </x:c>
      <x:c r="H1885" s="8">
        <x:v>0</x:v>
      </x:c>
      <x:c r="I1885">
        <x:v>291057.55993211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3124045</x:v>
      </x:c>
      <x:c r="B1886" s="1">
        <x:v>43745.4356773495</x:v>
      </x:c>
      <x:c r="C1886" s="6">
        <x:v>94.1942369133333</x:v>
      </x:c>
      <x:c r="D1886" s="13" t="s">
        <x:v>68</x:v>
      </x:c>
      <x:c r="E1886">
        <x:v>10</x:v>
      </x:c>
      <x:c r="F1886">
        <x:v>18.985</x:v>
      </x:c>
      <x:c r="G1886" s="8">
        <x:v>45395.3866532127</x:v>
      </x:c>
      <x:c r="H1886" s="8">
        <x:v>0</x:v>
      </x:c>
      <x:c r="I1886">
        <x:v>291056.262362503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3124055</x:v>
      </x:c>
      <x:c r="B1887" s="1">
        <x:v>43745.4357120718</x:v>
      </x:c>
      <x:c r="C1887" s="6">
        <x:v>94.2442492866667</x:v>
      </x:c>
      <x:c r="D1887" s="13" t="s">
        <x:v>68</x:v>
      </x:c>
      <x:c r="E1887">
        <x:v>10</x:v>
      </x:c>
      <x:c r="F1887">
        <x:v>18.983</x:v>
      </x:c>
      <x:c r="G1887" s="8">
        <x:v>45380.7442896892</x:v>
      </x:c>
      <x:c r="H1887" s="8">
        <x:v>0</x:v>
      </x:c>
      <x:c r="I1887">
        <x:v>291058.072113911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3124065</x:v>
      </x:c>
      <x:c r="B1888" s="1">
        <x:v>43745.4357467245</x:v>
      </x:c>
      <x:c r="C1888" s="6">
        <x:v>94.294104145</x:v>
      </x:c>
      <x:c r="D1888" s="13" t="s">
        <x:v>68</x:v>
      </x:c>
      <x:c r="E1888">
        <x:v>10</x:v>
      </x:c>
      <x:c r="F1888">
        <x:v>18.977</x:v>
      </x:c>
      <x:c r="G1888" s="8">
        <x:v>45377.2892936332</x:v>
      </x:c>
      <x:c r="H1888" s="8">
        <x:v>0</x:v>
      </x:c>
      <x:c r="I1888">
        <x:v>291053.973720338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3124075</x:v>
      </x:c>
      <x:c r="B1889" s="1">
        <x:v>43745.435781331</x:v>
      </x:c>
      <x:c r="C1889" s="6">
        <x:v>94.3439545216667</x:v>
      </x:c>
      <x:c r="D1889" s="13" t="s">
        <x:v>68</x:v>
      </x:c>
      <x:c r="E1889">
        <x:v>10</x:v>
      </x:c>
      <x:c r="F1889">
        <x:v>18.978</x:v>
      </x:c>
      <x:c r="G1889" s="8">
        <x:v>45360.0477147293</x:v>
      </x:c>
      <x:c r="H1889" s="8">
        <x:v>0</x:v>
      </x:c>
      <x:c r="I1889">
        <x:v>291057.257764678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3124085</x:v>
      </x:c>
      <x:c r="B1890" s="1">
        <x:v>43745.4358165162</x:v>
      </x:c>
      <x:c r="C1890" s="6">
        <x:v>94.3946392233333</x:v>
      </x:c>
      <x:c r="D1890" s="13" t="s">
        <x:v>68</x:v>
      </x:c>
      <x:c r="E1890">
        <x:v>10</x:v>
      </x:c>
      <x:c r="F1890">
        <x:v>18.97</x:v>
      </x:c>
      <x:c r="G1890" s="8">
        <x:v>45354.5831225142</x:v>
      </x:c>
      <x:c r="H1890" s="8">
        <x:v>0</x:v>
      </x:c>
      <x:c r="I1890">
        <x:v>291074.22695548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3124095</x:v>
      </x:c>
      <x:c r="B1891" s="1">
        <x:v>43745.4358511574</x:v>
      </x:c>
      <x:c r="C1891" s="6">
        <x:v>94.444549325</x:v>
      </x:c>
      <x:c r="D1891" s="13" t="s">
        <x:v>68</x:v>
      </x:c>
      <x:c r="E1891">
        <x:v>10</x:v>
      </x:c>
      <x:c r="F1891">
        <x:v>18.971</x:v>
      </x:c>
      <x:c r="G1891" s="8">
        <x:v>45347.1489451379</x:v>
      </x:c>
      <x:c r="H1891" s="8">
        <x:v>0</x:v>
      </x:c>
      <x:c r="I1891">
        <x:v>291067.126320643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3124105</x:v>
      </x:c>
      <x:c r="B1892" s="1">
        <x:v>43745.4358857986</x:v>
      </x:c>
      <x:c r="C1892" s="6">
        <x:v>94.49438615</x:v>
      </x:c>
      <x:c r="D1892" s="13" t="s">
        <x:v>68</x:v>
      </x:c>
      <x:c r="E1892">
        <x:v>10</x:v>
      </x:c>
      <x:c r="F1892">
        <x:v>18.966</x:v>
      </x:c>
      <x:c r="G1892" s="8">
        <x:v>45336.0460115173</x:v>
      </x:c>
      <x:c r="H1892" s="8">
        <x:v>0</x:v>
      </x:c>
      <x:c r="I1892">
        <x:v>291050.47892859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3124115</x:v>
      </x:c>
      <x:c r="B1893" s="1">
        <x:v>43745.4359203356</x:v>
      </x:c>
      <x:c r="C1893" s="6">
        <x:v>94.54413454</x:v>
      </x:c>
      <x:c r="D1893" s="13" t="s">
        <x:v>68</x:v>
      </x:c>
      <x:c r="E1893">
        <x:v>10</x:v>
      </x:c>
      <x:c r="F1893">
        <x:v>18.961</x:v>
      </x:c>
      <x:c r="G1893" s="8">
        <x:v>45318.6834429257</x:v>
      </x:c>
      <x:c r="H1893" s="8">
        <x:v>0</x:v>
      </x:c>
      <x:c r="I1893">
        <x:v>291051.343503555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3124125</x:v>
      </x:c>
      <x:c r="B1894" s="1">
        <x:v>43745.4359548958</x:v>
      </x:c>
      <x:c r="C1894" s="6">
        <x:v>94.5939012533333</x:v>
      </x:c>
      <x:c r="D1894" s="13" t="s">
        <x:v>68</x:v>
      </x:c>
      <x:c r="E1894">
        <x:v>10</x:v>
      </x:c>
      <x:c r="F1894">
        <x:v>18.956</x:v>
      </x:c>
      <x:c r="G1894" s="8">
        <x:v>45313.4886217173</x:v>
      </x:c>
      <x:c r="H1894" s="8">
        <x:v>0</x:v>
      </x:c>
      <x:c r="I1894">
        <x:v>291048.454414134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3124135</x:v>
      </x:c>
      <x:c r="B1895" s="1">
        <x:v>43745.435990081</x:v>
      </x:c>
      <x:c r="C1895" s="6">
        <x:v>94.64459191</x:v>
      </x:c>
      <x:c r="D1895" s="13" t="s">
        <x:v>68</x:v>
      </x:c>
      <x:c r="E1895">
        <x:v>10</x:v>
      </x:c>
      <x:c r="F1895">
        <x:v>18.955</x:v>
      </x:c>
      <x:c r="G1895" s="8">
        <x:v>45298.9026153478</x:v>
      </x:c>
      <x:c r="H1895" s="8">
        <x:v>0</x:v>
      </x:c>
      <x:c r="I1895">
        <x:v>291051.393803202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3124145</x:v>
      </x:c>
      <x:c r="B1896" s="1">
        <x:v>43745.4360247338</x:v>
      </x:c>
      <x:c r="C1896" s="6">
        <x:v>94.6944933733333</x:v>
      </x:c>
      <x:c r="D1896" s="13" t="s">
        <x:v>68</x:v>
      </x:c>
      <x:c r="E1896">
        <x:v>10</x:v>
      </x:c>
      <x:c r="F1896">
        <x:v>18.952</x:v>
      </x:c>
      <x:c r="G1896" s="8">
        <x:v>45287.8778737453</x:v>
      </x:c>
      <x:c r="H1896" s="8">
        <x:v>0</x:v>
      </x:c>
      <x:c r="I1896">
        <x:v>291040.907685607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3124155</x:v>
      </x:c>
      <x:c r="B1897" s="1">
        <x:v>43745.4360593403</x:v>
      </x:c>
      <x:c r="C1897" s="6">
        <x:v>94.7442745983333</x:v>
      </x:c>
      <x:c r="D1897" s="13" t="s">
        <x:v>68</x:v>
      </x:c>
      <x:c r="E1897">
        <x:v>10</x:v>
      </x:c>
      <x:c r="F1897">
        <x:v>18.945</x:v>
      </x:c>
      <x:c r="G1897" s="8">
        <x:v>45277.0129390179</x:v>
      </x:c>
      <x:c r="H1897" s="8">
        <x:v>0</x:v>
      </x:c>
      <x:c r="I1897">
        <x:v>291055.460101993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3124165</x:v>
      </x:c>
      <x:c r="B1898" s="1">
        <x:v>43745.4360939005</x:v>
      </x:c>
      <x:c r="C1898" s="6">
        <x:v>94.7940781133333</x:v>
      </x:c>
      <x:c r="D1898" s="13" t="s">
        <x:v>68</x:v>
      </x:c>
      <x:c r="E1898">
        <x:v>10</x:v>
      </x:c>
      <x:c r="F1898">
        <x:v>18.953</x:v>
      </x:c>
      <x:c r="G1898" s="8">
        <x:v>45277.2468988517</x:v>
      </x:c>
      <x:c r="H1898" s="8">
        <x:v>0</x:v>
      </x:c>
      <x:c r="I1898">
        <x:v>291042.220051103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3124175</x:v>
      </x:c>
      <x:c r="B1899" s="1">
        <x:v>43745.4361290509</x:v>
      </x:c>
      <x:c r="C1899" s="6">
        <x:v>94.844681065</x:v>
      </x:c>
      <x:c r="D1899" s="13" t="s">
        <x:v>68</x:v>
      </x:c>
      <x:c r="E1899">
        <x:v>10</x:v>
      </x:c>
      <x:c r="F1899">
        <x:v>18.939</x:v>
      </x:c>
      <x:c r="G1899" s="8">
        <x:v>45262.3353018706</x:v>
      </x:c>
      <x:c r="H1899" s="8">
        <x:v>0</x:v>
      </x:c>
      <x:c r="I1899">
        <x:v>291029.842162004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3124185</x:v>
      </x:c>
      <x:c r="B1900" s="1">
        <x:v>43745.4361636227</x:v>
      </x:c>
      <x:c r="C1900" s="6">
        <x:v>94.8944668116667</x:v>
      </x:c>
      <x:c r="D1900" s="13" t="s">
        <x:v>68</x:v>
      </x:c>
      <x:c r="E1900">
        <x:v>10</x:v>
      </x:c>
      <x:c r="F1900">
        <x:v>18.937</x:v>
      </x:c>
      <x:c r="G1900" s="8">
        <x:v>45246.8445429202</x:v>
      </x:c>
      <x:c r="H1900" s="8">
        <x:v>0</x:v>
      </x:c>
      <x:c r="I1900">
        <x:v>291022.456414013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3124195</x:v>
      </x:c>
      <x:c r="B1901" s="1">
        <x:v>43745.4361983796</x:v>
      </x:c>
      <x:c r="C1901" s="6">
        <x:v>94.9445129616667</x:v>
      </x:c>
      <x:c r="D1901" s="13" t="s">
        <x:v>68</x:v>
      </x:c>
      <x:c r="E1901">
        <x:v>10</x:v>
      </x:c>
      <x:c r="F1901">
        <x:v>18.937</x:v>
      </x:c>
      <x:c r="G1901" s="8">
        <x:v>45245.7141759131</x:v>
      </x:c>
      <x:c r="H1901" s="8">
        <x:v>0</x:v>
      </x:c>
      <x:c r="I1901">
        <x:v>291028.301393835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3124205</x:v>
      </x:c>
      <x:c r="B1902" s="1">
        <x:v>43745.4362330208</x:v>
      </x:c>
      <x:c r="C1902" s="6">
        <x:v>94.9943918216667</x:v>
      </x:c>
      <x:c r="D1902" s="13" t="s">
        <x:v>68</x:v>
      </x:c>
      <x:c r="E1902">
        <x:v>10</x:v>
      </x:c>
      <x:c r="F1902">
        <x:v>18.924</x:v>
      </x:c>
      <x:c r="G1902" s="8">
        <x:v>45230.464285278</x:v>
      </x:c>
      <x:c r="H1902" s="8">
        <x:v>0</x:v>
      </x:c>
      <x:c r="I1902">
        <x:v>291031.913169591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3124215</x:v>
      </x:c>
      <x:c r="B1903" s="1">
        <x:v>43745.4362677894</x:v>
      </x:c>
      <x:c r="C1903" s="6">
        <x:v>95.044480245</x:v>
      </x:c>
      <x:c r="D1903" s="13" t="s">
        <x:v>68</x:v>
      </x:c>
      <x:c r="E1903">
        <x:v>10</x:v>
      </x:c>
      <x:c r="F1903">
        <x:v>18.934</x:v>
      </x:c>
      <x:c r="G1903" s="8">
        <x:v>45222.9974915872</x:v>
      </x:c>
      <x:c r="H1903" s="8">
        <x:v>0</x:v>
      </x:c>
      <x:c r="I1903">
        <x:v>291042.036174593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3124225</x:v>
      </x:c>
      <x:c r="B1904" s="1">
        <x:v>43745.4363024306</x:v>
      </x:c>
      <x:c r="C1904" s="6">
        <x:v>95.0943744716667</x:v>
      </x:c>
      <x:c r="D1904" s="13" t="s">
        <x:v>68</x:v>
      </x:c>
      <x:c r="E1904">
        <x:v>10</x:v>
      </x:c>
      <x:c r="F1904">
        <x:v>18.929</x:v>
      </x:c>
      <x:c r="G1904" s="8">
        <x:v>45218.4375569342</x:v>
      </x:c>
      <x:c r="H1904" s="8">
        <x:v>0</x:v>
      </x:c>
      <x:c r="I1904">
        <x:v>291031.750954335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3124235</x:v>
      </x:c>
      <x:c r="B1905" s="1">
        <x:v>43745.436337037</x:v>
      </x:c>
      <x:c r="C1905" s="6">
        <x:v>95.1442118366667</x:v>
      </x:c>
      <x:c r="D1905" s="13" t="s">
        <x:v>68</x:v>
      </x:c>
      <x:c r="E1905">
        <x:v>10</x:v>
      </x:c>
      <x:c r="F1905">
        <x:v>18.922</x:v>
      </x:c>
      <x:c r="G1905" s="8">
        <x:v>45214.0134967283</x:v>
      </x:c>
      <x:c r="H1905" s="8">
        <x:v>0</x:v>
      </x:c>
      <x:c r="I1905">
        <x:v>291026.013750253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3124245</x:v>
      </x:c>
      <x:c r="B1906" s="1">
        <x:v>43745.4363716435</x:v>
      </x:c>
      <x:c r="C1906" s="6">
        <x:v>95.1940141916667</x:v>
      </x:c>
      <x:c r="D1906" s="13" t="s">
        <x:v>68</x:v>
      </x:c>
      <x:c r="E1906">
        <x:v>10</x:v>
      </x:c>
      <x:c r="F1906">
        <x:v>18.926</x:v>
      </x:c>
      <x:c r="G1906" s="8">
        <x:v>45209.4744466221</x:v>
      </x:c>
      <x:c r="H1906" s="8">
        <x:v>0</x:v>
      </x:c>
      <x:c r="I1906">
        <x:v>291030.478876949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3124255</x:v>
      </x:c>
      <x:c r="B1907" s="1">
        <x:v>43745.4364068287</x:v>
      </x:c>
      <x:c r="C1907" s="6">
        <x:v>95.2446847583333</x:v>
      </x:c>
      <x:c r="D1907" s="13" t="s">
        <x:v>68</x:v>
      </x:c>
      <x:c r="E1907">
        <x:v>10</x:v>
      </x:c>
      <x:c r="F1907">
        <x:v>18.912</x:v>
      </x:c>
      <x:c r="G1907" s="8">
        <x:v>45201.4974950989</x:v>
      </x:c>
      <x:c r="H1907" s="8">
        <x:v>0</x:v>
      </x:c>
      <x:c r="I1907">
        <x:v>291031.625861336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3124265</x:v>
      </x:c>
      <x:c r="B1908" s="1">
        <x:v>43745.4364410532</x:v>
      </x:c>
      <x:c r="C1908" s="6">
        <x:v>95.2939924983333</x:v>
      </x:c>
      <x:c r="D1908" s="13" t="s">
        <x:v>68</x:v>
      </x:c>
      <x:c r="E1908">
        <x:v>10</x:v>
      </x:c>
      <x:c r="F1908">
        <x:v>18.92</x:v>
      </x:c>
      <x:c r="G1908" s="8">
        <x:v>45187.3252163742</x:v>
      </x:c>
      <x:c r="H1908" s="8">
        <x:v>0</x:v>
      </x:c>
      <x:c r="I1908">
        <x:v>291033.345392812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3124275</x:v>
      </x:c>
      <x:c r="B1909" s="1">
        <x:v>43745.4364762731</x:v>
      </x:c>
      <x:c r="C1909" s="6">
        <x:v>95.3447083883333</x:v>
      </x:c>
      <x:c r="D1909" s="13" t="s">
        <x:v>68</x:v>
      </x:c>
      <x:c r="E1909">
        <x:v>10</x:v>
      </x:c>
      <x:c r="F1909">
        <x:v>18.918</x:v>
      </x:c>
      <x:c r="G1909" s="8">
        <x:v>45182.7379817497</x:v>
      </x:c>
      <x:c r="H1909" s="8">
        <x:v>0</x:v>
      </x:c>
      <x:c r="I1909">
        <x:v>291020.336230077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3124285</x:v>
      </x:c>
      <x:c r="B1910" s="1">
        <x:v>43745.4365110764</x:v>
      </x:c>
      <x:c r="C1910" s="6">
        <x:v>95.3947973433333</x:v>
      </x:c>
      <x:c r="D1910" s="13" t="s">
        <x:v>68</x:v>
      </x:c>
      <x:c r="E1910">
        <x:v>10</x:v>
      </x:c>
      <x:c r="F1910">
        <x:v>18.897</x:v>
      </x:c>
      <x:c r="G1910" s="8">
        <x:v>45173.9901413536</x:v>
      </x:c>
      <x:c r="H1910" s="8">
        <x:v>0</x:v>
      </x:c>
      <x:c r="I1910">
        <x:v>291028.594357649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3124295</x:v>
      </x:c>
      <x:c r="B1911" s="1">
        <x:v>43745.4365453356</x:v>
      </x:c>
      <x:c r="C1911" s="6">
        <x:v>95.4441056533333</x:v>
      </x:c>
      <x:c r="D1911" s="13" t="s">
        <x:v>68</x:v>
      </x:c>
      <x:c r="E1911">
        <x:v>10</x:v>
      </x:c>
      <x:c r="F1911">
        <x:v>18.899</x:v>
      </x:c>
      <x:c r="G1911" s="8">
        <x:v>45156.2531382965</x:v>
      </x:c>
      <x:c r="H1911" s="8">
        <x:v>0</x:v>
      </x:c>
      <x:c r="I1911">
        <x:v>291030.394961783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3124305</x:v>
      </x:c>
      <x:c r="B1912" s="1">
        <x:v>43745.4365801736</x:v>
      </x:c>
      <x:c r="C1912" s="6">
        <x:v>95.4942854283333</x:v>
      </x:c>
      <x:c r="D1912" s="13" t="s">
        <x:v>68</x:v>
      </x:c>
      <x:c r="E1912">
        <x:v>10</x:v>
      </x:c>
      <x:c r="F1912">
        <x:v>18.909</x:v>
      </x:c>
      <x:c r="G1912" s="8">
        <x:v>45155.0294339714</x:v>
      </x:c>
      <x:c r="H1912" s="8">
        <x:v>0</x:v>
      </x:c>
      <x:c r="I1912">
        <x:v>291019.376148606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3124315</x:v>
      </x:c>
      <x:c r="B1913" s="1">
        <x:v>43745.4366148958</x:v>
      </x:c>
      <x:c r="C1913" s="6">
        <x:v>95.54427014</x:v>
      </x:c>
      <x:c r="D1913" s="13" t="s">
        <x:v>68</x:v>
      </x:c>
      <x:c r="E1913">
        <x:v>10</x:v>
      </x:c>
      <x:c r="F1913">
        <x:v>18.906</x:v>
      </x:c>
      <x:c r="G1913" s="8">
        <x:v>45153.7796758981</x:v>
      </x:c>
      <x:c r="H1913" s="8">
        <x:v>0</x:v>
      </x:c>
      <x:c r="I1913">
        <x:v>291027.000002177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3124325</x:v>
      </x:c>
      <x:c r="B1914" s="1">
        <x:v>43745.4366496181</x:v>
      </x:c>
      <x:c r="C1914" s="6">
        <x:v>95.5943049183333</x:v>
      </x:c>
      <x:c r="D1914" s="13" t="s">
        <x:v>68</x:v>
      </x:c>
      <x:c r="E1914">
        <x:v>10</x:v>
      </x:c>
      <x:c r="F1914">
        <x:v>18.906</x:v>
      </x:c>
      <x:c r="G1914" s="8">
        <x:v>45158.2324215714</x:v>
      </x:c>
      <x:c r="H1914" s="8">
        <x:v>0</x:v>
      </x:c>
      <x:c r="I1914">
        <x:v>291021.714493014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3124335</x:v>
      </x:c>
      <x:c r="B1915" s="1">
        <x:v>43745.436684456</x:v>
      </x:c>
      <x:c r="C1915" s="6">
        <x:v>95.6444593533333</x:v>
      </x:c>
      <x:c r="D1915" s="13" t="s">
        <x:v>68</x:v>
      </x:c>
      <x:c r="E1915">
        <x:v>10</x:v>
      </x:c>
      <x:c r="F1915">
        <x:v>18.898</x:v>
      </x:c>
      <x:c r="G1915" s="8">
        <x:v>45146.5485531883</x:v>
      </x:c>
      <x:c r="H1915" s="8">
        <x:v>0</x:v>
      </x:c>
      <x:c r="I1915">
        <x:v>291012.100311747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3124345</x:v>
      </x:c>
      <x:c r="B1916" s="1">
        <x:v>43745.436719294</x:v>
      </x:c>
      <x:c r="C1916" s="6">
        <x:v>95.6946218433333</x:v>
      </x:c>
      <x:c r="D1916" s="13" t="s">
        <x:v>68</x:v>
      </x:c>
      <x:c r="E1916">
        <x:v>10</x:v>
      </x:c>
      <x:c r="F1916">
        <x:v>18.897</x:v>
      </x:c>
      <x:c r="G1916" s="8">
        <x:v>45145.1320909</x:v>
      </x:c>
      <x:c r="H1916" s="8">
        <x:v>0</x:v>
      </x:c>
      <x:c r="I1916">
        <x:v>291004.33375796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3124355</x:v>
      </x:c>
      <x:c r="B1917" s="1">
        <x:v>43745.4367539352</x:v>
      </x:c>
      <x:c r="C1917" s="6">
        <x:v>95.74452723</x:v>
      </x:c>
      <x:c r="D1917" s="13" t="s">
        <x:v>68</x:v>
      </x:c>
      <x:c r="E1917">
        <x:v>10</x:v>
      </x:c>
      <x:c r="F1917">
        <x:v>18.908</x:v>
      </x:c>
      <x:c r="G1917" s="8">
        <x:v>45145.8478522405</x:v>
      </x:c>
      <x:c r="H1917" s="8">
        <x:v>0</x:v>
      </x:c>
      <x:c r="I1917">
        <x:v>291007.154294016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3124365</x:v>
      </x:c>
      <x:c r="B1918" s="1">
        <x:v>43745.4367885069</x:v>
      </x:c>
      <x:c r="C1918" s="6">
        <x:v>95.7942917116667</x:v>
      </x:c>
      <x:c r="D1918" s="13" t="s">
        <x:v>68</x:v>
      </x:c>
      <x:c r="E1918">
        <x:v>10</x:v>
      </x:c>
      <x:c r="F1918">
        <x:v>18.903</x:v>
      </x:c>
      <x:c r="G1918" s="8">
        <x:v>45132.7495653209</x:v>
      </x:c>
      <x:c r="H1918" s="8">
        <x:v>0</x:v>
      </x:c>
      <x:c r="I1918">
        <x:v>290996.80753637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3124375</x:v>
      </x:c>
      <x:c r="B1919" s="1">
        <x:v>43745.4368232292</x:v>
      </x:c>
      <x:c r="C1919" s="6">
        <x:v>95.84426986</x:v>
      </x:c>
      <x:c r="D1919" s="13" t="s">
        <x:v>68</x:v>
      </x:c>
      <x:c r="E1919">
        <x:v>10</x:v>
      </x:c>
      <x:c r="F1919">
        <x:v>18.897</x:v>
      </x:c>
      <x:c r="G1919" s="8">
        <x:v>45116.9078331437</x:v>
      </x:c>
      <x:c r="H1919" s="8">
        <x:v>0</x:v>
      </x:c>
      <x:c r="I1919">
        <x:v>290998.032257944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3124385</x:v>
      </x:c>
      <x:c r="B1920" s="1">
        <x:v>43745.4368577893</x:v>
      </x:c>
      <x:c r="C1920" s="6">
        <x:v>95.894067015</x:v>
      </x:c>
      <x:c r="D1920" s="13" t="s">
        <x:v>68</x:v>
      </x:c>
      <x:c r="E1920">
        <x:v>10</x:v>
      </x:c>
      <x:c r="F1920">
        <x:v>18.888</x:v>
      </x:c>
      <x:c r="G1920" s="8">
        <x:v>45115.5482275266</x:v>
      </x:c>
      <x:c r="H1920" s="8">
        <x:v>0</x:v>
      </x:c>
      <x:c r="I1920">
        <x:v>290996.273554951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3124395</x:v>
      </x:c>
      <x:c r="B1921" s="1">
        <x:v>43745.4368925579</x:v>
      </x:c>
      <x:c r="C1921" s="6">
        <x:v>95.944112405</x:v>
      </x:c>
      <x:c r="D1921" s="13" t="s">
        <x:v>68</x:v>
      </x:c>
      <x:c r="E1921">
        <x:v>10</x:v>
      </x:c>
      <x:c r="F1921">
        <x:v>18.892</x:v>
      </x:c>
      <x:c r="G1921" s="8">
        <x:v>45118.9988355342</x:v>
      </x:c>
      <x:c r="H1921" s="8">
        <x:v>0</x:v>
      </x:c>
      <x:c r="I1921">
        <x:v>291007.158851205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3124405</x:v>
      </x:c>
      <x:c r="B1922" s="1">
        <x:v>43745.4369276273</x:v>
      </x:c>
      <x:c r="C1922" s="6">
        <x:v>95.994638565</x:v>
      </x:c>
      <x:c r="D1922" s="13" t="s">
        <x:v>68</x:v>
      </x:c>
      <x:c r="E1922">
        <x:v>10</x:v>
      </x:c>
      <x:c r="F1922">
        <x:v>18.888</x:v>
      </x:c>
      <x:c r="G1922" s="8">
        <x:v>45106.8718411847</x:v>
      </x:c>
      <x:c r="H1922" s="8">
        <x:v>0</x:v>
      </x:c>
      <x:c r="I1922">
        <x:v>291001.403104764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3124415</x:v>
      </x:c>
      <x:c r="B1923" s="1">
        <x:v>43745.4369621875</x:v>
      </x:c>
      <x:c r="C1923" s="6">
        <x:v>96.04443256</x:v>
      </x:c>
      <x:c r="D1923" s="13" t="s">
        <x:v>68</x:v>
      </x:c>
      <x:c r="E1923">
        <x:v>10</x:v>
      </x:c>
      <x:c r="F1923">
        <x:v>18.889</x:v>
      </x:c>
      <x:c r="G1923" s="8">
        <x:v>45088.7368191687</x:v>
      </x:c>
      <x:c r="H1923" s="8">
        <x:v>0</x:v>
      </x:c>
      <x:c r="I1923">
        <x:v>290998.475992396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3124425</x:v>
      </x:c>
      <x:c r="B1924" s="1">
        <x:v>43745.4369967245</x:v>
      </x:c>
      <x:c r="C1924" s="6">
        <x:v>96.0941643083333</x:v>
      </x:c>
      <x:c r="D1924" s="13" t="s">
        <x:v>68</x:v>
      </x:c>
      <x:c r="E1924">
        <x:v>10</x:v>
      </x:c>
      <x:c r="F1924">
        <x:v>18.888</x:v>
      </x:c>
      <x:c r="G1924" s="8">
        <x:v>45083.2709144574</x:v>
      </x:c>
      <x:c r="H1924" s="8">
        <x:v>0</x:v>
      </x:c>
      <x:c r="I1924">
        <x:v>290999.896850328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3124435</x:v>
      </x:c>
      <x:c r="B1925" s="1">
        <x:v>43745.437031331</x:v>
      </x:c>
      <x:c r="C1925" s="6">
        <x:v>96.1440026283333</x:v>
      </x:c>
      <x:c r="D1925" s="13" t="s">
        <x:v>68</x:v>
      </x:c>
      <x:c r="E1925">
        <x:v>10</x:v>
      </x:c>
      <x:c r="F1925">
        <x:v>18.88</x:v>
      </x:c>
      <x:c r="G1925" s="8">
        <x:v>45080.3272744326</x:v>
      </x:c>
      <x:c r="H1925" s="8">
        <x:v>0</x:v>
      </x:c>
      <x:c r="I1925">
        <x:v>291000.623310025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3124445</x:v>
      </x:c>
      <x:c r="B1926" s="1">
        <x:v>43745.4370668171</x:v>
      </x:c>
      <x:c r="C1926" s="6">
        <x:v>96.1950565716667</x:v>
      </x:c>
      <x:c r="D1926" s="13" t="s">
        <x:v>68</x:v>
      </x:c>
      <x:c r="E1926">
        <x:v>10</x:v>
      </x:c>
      <x:c r="F1926">
        <x:v>18.873</x:v>
      </x:c>
      <x:c r="G1926" s="8">
        <x:v>45065.7286121378</x:v>
      </x:c>
      <x:c r="H1926" s="8">
        <x:v>0</x:v>
      </x:c>
      <x:c r="I1926">
        <x:v>290986.953613857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3124455</x:v>
      </x:c>
      <x:c r="B1927" s="1">
        <x:v>43745.4371011921</x:v>
      </x:c>
      <x:c r="C1927" s="6">
        <x:v>96.2445617466667</x:v>
      </x:c>
      <x:c r="D1927" s="13" t="s">
        <x:v>68</x:v>
      </x:c>
      <x:c r="E1927">
        <x:v>10</x:v>
      </x:c>
      <x:c r="F1927">
        <x:v>18.873</x:v>
      </x:c>
      <x:c r="G1927" s="8">
        <x:v>45063.5645792881</x:v>
      </x:c>
      <x:c r="H1927" s="8">
        <x:v>0</x:v>
      </x:c>
      <x:c r="I1927">
        <x:v>291004.357522713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3124465</x:v>
      </x:c>
      <x:c r="B1928" s="1">
        <x:v>43745.4371357292</x:v>
      </x:c>
      <x:c r="C1928" s="6">
        <x:v>96.2943030166667</x:v>
      </x:c>
      <x:c r="D1928" s="13" t="s">
        <x:v>68</x:v>
      </x:c>
      <x:c r="E1928">
        <x:v>10</x:v>
      </x:c>
      <x:c r="F1928">
        <x:v>18.872</x:v>
      </x:c>
      <x:c r="G1928" s="8">
        <x:v>45058.3231252427</x:v>
      </x:c>
      <x:c r="H1928" s="8">
        <x:v>0</x:v>
      </x:c>
      <x:c r="I1928">
        <x:v>290986.814658869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3124475</x:v>
      </x:c>
      <x:c r="B1929" s="1">
        <x:v>43745.4371703356</x:v>
      </x:c>
      <x:c r="C1929" s="6">
        <x:v>96.3441287966667</x:v>
      </x:c>
      <x:c r="D1929" s="13" t="s">
        <x:v>68</x:v>
      </x:c>
      <x:c r="E1929">
        <x:v>10</x:v>
      </x:c>
      <x:c r="F1929">
        <x:v>18.871</x:v>
      </x:c>
      <x:c r="G1929" s="8">
        <x:v>45046.4970371818</x:v>
      </x:c>
      <x:c r="H1929" s="8">
        <x:v>0</x:v>
      </x:c>
      <x:c r="I1929">
        <x:v>290984.381977083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3124485</x:v>
      </x:c>
      <x:c r="B1930" s="1">
        <x:v>43745.4372054398</x:v>
      </x:c>
      <x:c r="C1930" s="6">
        <x:v>96.39470164</x:v>
      </x:c>
      <x:c r="D1930" s="13" t="s">
        <x:v>68</x:v>
      </x:c>
      <x:c r="E1930">
        <x:v>10</x:v>
      </x:c>
      <x:c r="F1930">
        <x:v>18.871</x:v>
      </x:c>
      <x:c r="G1930" s="8">
        <x:v>45044.6203456327</x:v>
      </x:c>
      <x:c r="H1930" s="8">
        <x:v>0</x:v>
      </x:c>
      <x:c r="I1930">
        <x:v>290990.562353123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3124495</x:v>
      </x:c>
      <x:c r="B1931" s="1">
        <x:v>43745.4372400463</x:v>
      </x:c>
      <x:c r="C1931" s="6">
        <x:v>96.4445458333333</x:v>
      </x:c>
      <x:c r="D1931" s="13" t="s">
        <x:v>68</x:v>
      </x:c>
      <x:c r="E1931">
        <x:v>10</x:v>
      </x:c>
      <x:c r="F1931">
        <x:v>18.872</x:v>
      </x:c>
      <x:c r="G1931" s="8">
        <x:v>45037.3597921966</x:v>
      </x:c>
      <x:c r="H1931" s="8">
        <x:v>0</x:v>
      </x:c>
      <x:c r="I1931">
        <x:v>291003.868626706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3124505</x:v>
      </x:c>
      <x:c r="B1932" s="1">
        <x:v>43745.4372746181</x:v>
      </x:c>
      <x:c r="C1932" s="6">
        <x:v>96.494335555</x:v>
      </x:c>
      <x:c r="D1932" s="13" t="s">
        <x:v>68</x:v>
      </x:c>
      <x:c r="E1932">
        <x:v>10</x:v>
      </x:c>
      <x:c r="F1932">
        <x:v>18.866</x:v>
      </x:c>
      <x:c r="G1932" s="8">
        <x:v>45028.8748898735</x:v>
      </x:c>
      <x:c r="H1932" s="8">
        <x:v>0</x:v>
      </x:c>
      <x:c r="I1932">
        <x:v>290976.953346409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3124515</x:v>
      </x:c>
      <x:c r="B1933" s="1">
        <x:v>43745.4373092593</x:v>
      </x:c>
      <x:c r="C1933" s="6">
        <x:v>96.5441706116667</x:v>
      </x:c>
      <x:c r="D1933" s="13" t="s">
        <x:v>68</x:v>
      </x:c>
      <x:c r="E1933">
        <x:v>10</x:v>
      </x:c>
      <x:c r="F1933">
        <x:v>18.865</x:v>
      </x:c>
      <x:c r="G1933" s="8">
        <x:v>45022.5216859213</x:v>
      </x:c>
      <x:c r="H1933" s="8">
        <x:v>0</x:v>
      </x:c>
      <x:c r="I1933">
        <x:v>290980.101485029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3124525</x:v>
      </x:c>
      <x:c r="B1934" s="1">
        <x:v>43745.4373439005</x:v>
      </x:c>
      <x:c r="C1934" s="6">
        <x:v>96.5940694066667</x:v>
      </x:c>
      <x:c r="D1934" s="13" t="s">
        <x:v>68</x:v>
      </x:c>
      <x:c r="E1934">
        <x:v>10</x:v>
      </x:c>
      <x:c r="F1934">
        <x:v>18.86</x:v>
      </x:c>
      <x:c r="G1934" s="8">
        <x:v>45017.0825111952</x:v>
      </x:c>
      <x:c r="H1934" s="8">
        <x:v>0</x:v>
      </x:c>
      <x:c r="I1934">
        <x:v>290987.042595198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3124535</x:v>
      </x:c>
      <x:c r="B1935" s="1">
        <x:v>43745.4373790856</x:v>
      </x:c>
      <x:c r="C1935" s="6">
        <x:v>96.644730725</x:v>
      </x:c>
      <x:c r="D1935" s="13" t="s">
        <x:v>68</x:v>
      </x:c>
      <x:c r="E1935">
        <x:v>10</x:v>
      </x:c>
      <x:c r="F1935">
        <x:v>18.856</x:v>
      </x:c>
      <x:c r="G1935" s="8">
        <x:v>45003.4148455922</x:v>
      </x:c>
      <x:c r="H1935" s="8">
        <x:v>0</x:v>
      </x:c>
      <x:c r="I1935">
        <x:v>290991.801236948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3124545</x:v>
      </x:c>
      <x:c r="B1936" s="1">
        <x:v>43745.4374136574</x:v>
      </x:c>
      <x:c r="C1936" s="6">
        <x:v>96.6945421133333</x:v>
      </x:c>
      <x:c r="D1936" s="13" t="s">
        <x:v>68</x:v>
      </x:c>
      <x:c r="E1936">
        <x:v>10</x:v>
      </x:c>
      <x:c r="F1936">
        <x:v>18.851</x:v>
      </x:c>
      <x:c r="G1936" s="8">
        <x:v>44999.2127095199</x:v>
      </x:c>
      <x:c r="H1936" s="8">
        <x:v>0</x:v>
      </x:c>
      <x:c r="I1936">
        <x:v>290980.394561938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3124555</x:v>
      </x:c>
      <x:c r="B1937" s="1">
        <x:v>43745.4374483796</x:v>
      </x:c>
      <x:c r="C1937" s="6">
        <x:v>96.74451657</x:v>
      </x:c>
      <x:c r="D1937" s="13" t="s">
        <x:v>68</x:v>
      </x:c>
      <x:c r="E1937">
        <x:v>10</x:v>
      </x:c>
      <x:c r="F1937">
        <x:v>18.846</x:v>
      </x:c>
      <x:c r="G1937" s="8">
        <x:v>44996.3990872386</x:v>
      </x:c>
      <x:c r="H1937" s="8">
        <x:v>0</x:v>
      </x:c>
      <x:c r="I1937">
        <x:v>290985.920053352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3124565</x:v>
      </x:c>
      <x:c r="B1938" s="1">
        <x:v>43745.4374830208</x:v>
      </x:c>
      <x:c r="C1938" s="6">
        <x:v>96.7943928066667</x:v>
      </x:c>
      <x:c r="D1938" s="13" t="s">
        <x:v>68</x:v>
      </x:c>
      <x:c r="E1938">
        <x:v>10</x:v>
      </x:c>
      <x:c r="F1938">
        <x:v>18.849</x:v>
      </x:c>
      <x:c r="G1938" s="8">
        <x:v>44986.2694433727</x:v>
      </x:c>
      <x:c r="H1938" s="8">
        <x:v>0</x:v>
      </x:c>
      <x:c r="I1938">
        <x:v>290990.163276754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3124575</x:v>
      </x:c>
      <x:c r="B1939" s="1">
        <x:v>43745.4375177083</x:v>
      </x:c>
      <x:c r="C1939" s="6">
        <x:v>96.844376635</x:v>
      </x:c>
      <x:c r="D1939" s="13" t="s">
        <x:v>68</x:v>
      </x:c>
      <x:c r="E1939">
        <x:v>10</x:v>
      </x:c>
      <x:c r="F1939">
        <x:v>18.85</x:v>
      </x:c>
      <x:c r="G1939" s="8">
        <x:v>44983.1124291613</x:v>
      </x:c>
      <x:c r="H1939" s="8">
        <x:v>0</x:v>
      </x:c>
      <x:c r="I1939">
        <x:v>291000.022977496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3124585</x:v>
      </x:c>
      <x:c r="B1940" s="1">
        <x:v>43745.4375524653</x:v>
      </x:c>
      <x:c r="C1940" s="6">
        <x:v>96.89439847</x:v>
      </x:c>
      <x:c r="D1940" s="13" t="s">
        <x:v>68</x:v>
      </x:c>
      <x:c r="E1940">
        <x:v>10</x:v>
      </x:c>
      <x:c r="F1940">
        <x:v>18.845</x:v>
      </x:c>
      <x:c r="G1940" s="8">
        <x:v>44976.9372387761</x:v>
      </x:c>
      <x:c r="H1940" s="8">
        <x:v>0</x:v>
      </x:c>
      <x:c r="I1940">
        <x:v>290983.679074329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3124595</x:v>
      </x:c>
      <x:c r="B1941" s="1">
        <x:v>43745.4375871528</x:v>
      </x:c>
      <x:c r="C1941" s="6">
        <x:v>96.944377575</x:v>
      </x:c>
      <x:c r="D1941" s="13" t="s">
        <x:v>68</x:v>
      </x:c>
      <x:c r="E1941">
        <x:v>10</x:v>
      </x:c>
      <x:c r="F1941">
        <x:v>18.852</x:v>
      </x:c>
      <x:c r="G1941" s="8">
        <x:v>44970.4432952861</x:v>
      </x:c>
      <x:c r="H1941" s="8">
        <x:v>0</x:v>
      </x:c>
      <x:c r="I1941">
        <x:v>290973.935509426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3124605</x:v>
      </x:c>
      <x:c r="B1942" s="1">
        <x:v>43745.437621794</x:v>
      </x:c>
      <x:c r="C1942" s="6">
        <x:v>96.9942652983333</x:v>
      </x:c>
      <x:c r="D1942" s="13" t="s">
        <x:v>68</x:v>
      </x:c>
      <x:c r="E1942">
        <x:v>10</x:v>
      </x:c>
      <x:c r="F1942">
        <x:v>18.842</x:v>
      </x:c>
      <x:c r="G1942" s="8">
        <x:v>44961.7522196005</x:v>
      </x:c>
      <x:c r="H1942" s="8">
        <x:v>0</x:v>
      </x:c>
      <x:c r="I1942">
        <x:v>290979.964548138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3124615</x:v>
      </x:c>
      <x:c r="B1943" s="1">
        <x:v>43745.437656331</x:v>
      </x:c>
      <x:c r="C1943" s="6">
        <x:v>97.0439504533333</x:v>
      </x:c>
      <x:c r="D1943" s="13" t="s">
        <x:v>68</x:v>
      </x:c>
      <x:c r="E1943">
        <x:v>10</x:v>
      </x:c>
      <x:c r="F1943">
        <x:v>18.838</x:v>
      </x:c>
      <x:c r="G1943" s="8">
        <x:v>44954.3487587853</x:v>
      </x:c>
      <x:c r="H1943" s="8">
        <x:v>0</x:v>
      </x:c>
      <x:c r="I1943">
        <x:v>290976.883109603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3124625</x:v>
      </x:c>
      <x:c r="B1944" s="1">
        <x:v>43745.4376914699</x:v>
      </x:c>
      <x:c r="C1944" s="6">
        <x:v>97.094601865</x:v>
      </x:c>
      <x:c r="D1944" s="13" t="s">
        <x:v>68</x:v>
      </x:c>
      <x:c r="E1944">
        <x:v>10</x:v>
      </x:c>
      <x:c r="F1944">
        <x:v>18.838</x:v>
      </x:c>
      <x:c r="G1944" s="8">
        <x:v>44958.8102432369</x:v>
      </x:c>
      <x:c r="H1944" s="8">
        <x:v>0</x:v>
      </x:c>
      <x:c r="I1944">
        <x:v>290972.184410192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3124635</x:v>
      </x:c>
      <x:c r="B1945" s="1">
        <x:v>43745.4377261227</x:v>
      </x:c>
      <x:c r="C1945" s="6">
        <x:v>97.1444562233333</x:v>
      </x:c>
      <x:c r="D1945" s="13" t="s">
        <x:v>68</x:v>
      </x:c>
      <x:c r="E1945">
        <x:v>10</x:v>
      </x:c>
      <x:c r="F1945">
        <x:v>18.838</x:v>
      </x:c>
      <x:c r="G1945" s="8">
        <x:v>44948.4582314994</x:v>
      </x:c>
      <x:c r="H1945" s="8">
        <x:v>0</x:v>
      </x:c>
      <x:c r="I1945">
        <x:v>290966.478125354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3124645</x:v>
      </x:c>
      <x:c r="B1946" s="1">
        <x:v>43745.4377608449</x:v>
      </x:c>
      <x:c r="C1946" s="6">
        <x:v>97.19448108</x:v>
      </x:c>
      <x:c r="D1946" s="13" t="s">
        <x:v>68</x:v>
      </x:c>
      <x:c r="E1946">
        <x:v>10</x:v>
      </x:c>
      <x:c r="F1946">
        <x:v>18.836</x:v>
      </x:c>
      <x:c r="G1946" s="8">
        <x:v>44942.6055034893</x:v>
      </x:c>
      <x:c r="H1946" s="8">
        <x:v>0</x:v>
      </x:c>
      <x:c r="I1946">
        <x:v>290963.105619706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3124655</x:v>
      </x:c>
      <x:c r="B1947" s="1">
        <x:v>43745.4377954861</x:v>
      </x:c>
      <x:c r="C1947" s="6">
        <x:v>97.2443663366667</x:v>
      </x:c>
      <x:c r="D1947" s="13" t="s">
        <x:v>68</x:v>
      </x:c>
      <x:c r="E1947">
        <x:v>10</x:v>
      </x:c>
      <x:c r="F1947">
        <x:v>18.83</x:v>
      </x:c>
      <x:c r="G1947" s="8">
        <x:v>44939.3840838417</x:v>
      </x:c>
      <x:c r="H1947" s="8">
        <x:v>0</x:v>
      </x:c>
      <x:c r="I1947">
        <x:v>290963.83354262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3124665</x:v>
      </x:c>
      <x:c r="B1948" s="1">
        <x:v>43745.4378301736</x:v>
      </x:c>
      <x:c r="C1948" s="6">
        <x:v>97.29427325</x:v>
      </x:c>
      <x:c r="D1948" s="13" t="s">
        <x:v>68</x:v>
      </x:c>
      <x:c r="E1948">
        <x:v>10</x:v>
      </x:c>
      <x:c r="F1948">
        <x:v>18.835</x:v>
      </x:c>
      <x:c r="G1948" s="8">
        <x:v>44935.9826285517</x:v>
      </x:c>
      <x:c r="H1948" s="8">
        <x:v>0</x:v>
      </x:c>
      <x:c r="I1948">
        <x:v>290963.680750381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3124675</x:v>
      </x:c>
      <x:c r="B1949" s="1">
        <x:v>43745.4378647801</x:v>
      </x:c>
      <x:c r="C1949" s="6">
        <x:v>97.3441639533333</x:v>
      </x:c>
      <x:c r="D1949" s="13" t="s">
        <x:v>68</x:v>
      </x:c>
      <x:c r="E1949">
        <x:v>10</x:v>
      </x:c>
      <x:c r="F1949">
        <x:v>18.841</x:v>
      </x:c>
      <x:c r="G1949" s="8">
        <x:v>44939.1078582683</x:v>
      </x:c>
      <x:c r="H1949" s="8">
        <x:v>0</x:v>
      </x:c>
      <x:c r="I1949">
        <x:v>290968.559179151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3124685</x:v>
      </x:c>
      <x:c r="B1950" s="1">
        <x:v>43745.4378996181</x:v>
      </x:c>
      <x:c r="C1950" s="6">
        <x:v>97.394329775</x:v>
      </x:c>
      <x:c r="D1950" s="13" t="s">
        <x:v>68</x:v>
      </x:c>
      <x:c r="E1950">
        <x:v>10</x:v>
      </x:c>
      <x:c r="F1950">
        <x:v>18.828</x:v>
      </x:c>
      <x:c r="G1950" s="8">
        <x:v>44925.4700492498</x:v>
      </x:c>
      <x:c r="H1950" s="8">
        <x:v>0</x:v>
      </x:c>
      <x:c r="I1950">
        <x:v>290957.796902372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3124695</x:v>
      </x:c>
      <x:c r="B1951" s="1">
        <x:v>43745.4379346065</x:v>
      </x:c>
      <x:c r="C1951" s="6">
        <x:v>97.44471673</x:v>
      </x:c>
      <x:c r="D1951" s="13" t="s">
        <x:v>68</x:v>
      </x:c>
      <x:c r="E1951">
        <x:v>10</x:v>
      </x:c>
      <x:c r="F1951">
        <x:v>18.831</x:v>
      </x:c>
      <x:c r="G1951" s="8">
        <x:v>44925.2722825497</x:v>
      </x:c>
      <x:c r="H1951" s="8">
        <x:v>0</x:v>
      </x:c>
      <x:c r="I1951">
        <x:v>290954.200897329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3124705</x:v>
      </x:c>
      <x:c r="B1952" s="1">
        <x:v>43745.4379692477</x:v>
      </x:c>
      <x:c r="C1952" s="6">
        <x:v>97.4945555266667</x:v>
      </x:c>
      <x:c r="D1952" s="13" t="s">
        <x:v>68</x:v>
      </x:c>
      <x:c r="E1952">
        <x:v>10</x:v>
      </x:c>
      <x:c r="F1952">
        <x:v>18.82</x:v>
      </x:c>
      <x:c r="G1952" s="8">
        <x:v>44922.2159666151</x:v>
      </x:c>
      <x:c r="H1952" s="8">
        <x:v>0</x:v>
      </x:c>
      <x:c r="I1952">
        <x:v>290961.81719405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3124715</x:v>
      </x:c>
      <x:c r="B1953" s="1">
        <x:v>43745.4380037384</x:v>
      </x:c>
      <x:c r="C1953" s="6">
        <x:v>97.544222545</x:v>
      </x:c>
      <x:c r="D1953" s="13" t="s">
        <x:v>68</x:v>
      </x:c>
      <x:c r="E1953">
        <x:v>10</x:v>
      </x:c>
      <x:c r="F1953">
        <x:v>18.832</x:v>
      </x:c>
      <x:c r="G1953" s="8">
        <x:v>44922.3812194401</x:v>
      </x:c>
      <x:c r="H1953" s="8">
        <x:v>0</x:v>
      </x:c>
      <x:c r="I1953">
        <x:v>290964.76813195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3124725</x:v>
      </x:c>
      <x:c r="B1954" s="1">
        <x:v>43745.4380383102</x:v>
      </x:c>
      <x:c r="C1954" s="6">
        <x:v>97.5940032483333</x:v>
      </x:c>
      <x:c r="D1954" s="13" t="s">
        <x:v>68</x:v>
      </x:c>
      <x:c r="E1954">
        <x:v>10</x:v>
      </x:c>
      <x:c r="F1954">
        <x:v>18.825</x:v>
      </x:c>
      <x:c r="G1954" s="8">
        <x:v>44916.8209174784</x:v>
      </x:c>
      <x:c r="H1954" s="8">
        <x:v>0</x:v>
      </x:c>
      <x:c r="I1954">
        <x:v>290976.798113316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3124735</x:v>
      </x:c>
      <x:c r="B1955" s="1">
        <x:v>43745.4380734606</x:v>
      </x:c>
      <x:c r="C1955" s="6">
        <x:v>97.644612235</x:v>
      </x:c>
      <x:c r="D1955" s="13" t="s">
        <x:v>68</x:v>
      </x:c>
      <x:c r="E1955">
        <x:v>10</x:v>
      </x:c>
      <x:c r="F1955">
        <x:v>18.829</x:v>
      </x:c>
      <x:c r="G1955" s="8">
        <x:v>44909.2773252331</x:v>
      </x:c>
      <x:c r="H1955" s="8">
        <x:v>0</x:v>
      </x:c>
      <x:c r="I1955">
        <x:v>290953.213257057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3124745</x:v>
      </x:c>
      <x:c r="B1956" s="1">
        <x:v>43745.4381080208</x:v>
      </x:c>
      <x:c r="C1956" s="6">
        <x:v>97.6943896733333</x:v>
      </x:c>
      <x:c r="D1956" s="13" t="s">
        <x:v>68</x:v>
      </x:c>
      <x:c r="E1956">
        <x:v>10</x:v>
      </x:c>
      <x:c r="F1956">
        <x:v>18.826</x:v>
      </x:c>
      <x:c r="G1956" s="8">
        <x:v>44904.4349095926</x:v>
      </x:c>
      <x:c r="H1956" s="8">
        <x:v>0</x:v>
      </x:c>
      <x:c r="I1956">
        <x:v>290962.433728929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3124755</x:v>
      </x:c>
      <x:c r="B1957" s="1">
        <x:v>43745.4381425579</x:v>
      </x:c>
      <x:c r="C1957" s="6">
        <x:v>97.744105245</x:v>
      </x:c>
      <x:c r="D1957" s="13" t="s">
        <x:v>68</x:v>
      </x:c>
      <x:c r="E1957">
        <x:v>10</x:v>
      </x:c>
      <x:c r="F1957">
        <x:v>18.819</x:v>
      </x:c>
      <x:c r="G1957" s="8">
        <x:v>44899.6993124518</x:v>
      </x:c>
      <x:c r="H1957" s="8">
        <x:v>0</x:v>
      </x:c>
      <x:c r="I1957">
        <x:v>290946.890937601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3124765</x:v>
      </x:c>
      <x:c r="B1958" s="1">
        <x:v>43745.4381776273</x:v>
      </x:c>
      <x:c r="C1958" s="6">
        <x:v>97.794659045</x:v>
      </x:c>
      <x:c r="D1958" s="13" t="s">
        <x:v>68</x:v>
      </x:c>
      <x:c r="E1958">
        <x:v>10</x:v>
      </x:c>
      <x:c r="F1958">
        <x:v>18.823</x:v>
      </x:c>
      <x:c r="G1958" s="8">
        <x:v>44897.8786135617</x:v>
      </x:c>
      <x:c r="H1958" s="8">
        <x:v>0</x:v>
      </x:c>
      <x:c r="I1958">
        <x:v>290956.974767752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3124775</x:v>
      </x:c>
      <x:c r="B1959" s="1">
        <x:v>43745.4382122338</x:v>
      </x:c>
      <x:c r="C1959" s="6">
        <x:v>97.84448134</x:v>
      </x:c>
      <x:c r="D1959" s="13" t="s">
        <x:v>68</x:v>
      </x:c>
      <x:c r="E1959">
        <x:v>10</x:v>
      </x:c>
      <x:c r="F1959">
        <x:v>18.826</x:v>
      </x:c>
      <x:c r="G1959" s="8">
        <x:v>44897.9007486382</x:v>
      </x:c>
      <x:c r="H1959" s="8">
        <x:v>0</x:v>
      </x:c>
      <x:c r="I1959">
        <x:v>290957.354100102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3124785</x:v>
      </x:c>
      <x:c r="B1960" s="1">
        <x:v>43745.438246794</x:v>
      </x:c>
      <x:c r="C1960" s="6">
        <x:v>97.8942517083333</x:v>
      </x:c>
      <x:c r="D1960" s="13" t="s">
        <x:v>68</x:v>
      </x:c>
      <x:c r="E1960">
        <x:v>10</x:v>
      </x:c>
      <x:c r="F1960">
        <x:v>18.817</x:v>
      </x:c>
      <x:c r="G1960" s="8">
        <x:v>44889.8336584769</x:v>
      </x:c>
      <x:c r="H1960" s="8">
        <x:v>0</x:v>
      </x:c>
      <x:c r="I1960">
        <x:v>290945.957117299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3124795</x:v>
      </x:c>
      <x:c r="B1961" s="1">
        <x:v>43745.4382815162</x:v>
      </x:c>
      <x:c r="C1961" s="6">
        <x:v>97.9442676433333</x:v>
      </x:c>
      <x:c r="D1961" s="13" t="s">
        <x:v>68</x:v>
      </x:c>
      <x:c r="E1961">
        <x:v>10</x:v>
      </x:c>
      <x:c r="F1961">
        <x:v>18.816</x:v>
      </x:c>
      <x:c r="G1961" s="8">
        <x:v>44886.0150774889</x:v>
      </x:c>
      <x:c r="H1961" s="8">
        <x:v>0</x:v>
      </x:c>
      <x:c r="I1961">
        <x:v>290957.192373859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3124805</x:v>
      </x:c>
      <x:c r="B1962" s="1">
        <x:v>43745.4383162037</x:v>
      </x:c>
      <x:c r="C1962" s="6">
        <x:v>97.9942160516667</x:v>
      </x:c>
      <x:c r="D1962" s="13" t="s">
        <x:v>68</x:v>
      </x:c>
      <x:c r="E1962">
        <x:v>10</x:v>
      </x:c>
      <x:c r="F1962">
        <x:v>18.816</x:v>
      </x:c>
      <x:c r="G1962" s="8">
        <x:v>44888.3484949375</x:v>
      </x:c>
      <x:c r="H1962" s="8">
        <x:v>0</x:v>
      </x:c>
      <x:c r="I1962">
        <x:v>290948.532902358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3124815</x:v>
      </x:c>
      <x:c r="B1963" s="1">
        <x:v>43745.4383508449</x:v>
      </x:c>
      <x:c r="C1963" s="6">
        <x:v>98.0440981716667</x:v>
      </x:c>
      <x:c r="D1963" s="13" t="s">
        <x:v>68</x:v>
      </x:c>
      <x:c r="E1963">
        <x:v>10</x:v>
      </x:c>
      <x:c r="F1963">
        <x:v>18.823</x:v>
      </x:c>
      <x:c r="G1963" s="8">
        <x:v>44894.4862241511</x:v>
      </x:c>
      <x:c r="H1963" s="8">
        <x:v>0</x:v>
      </x:c>
      <x:c r="I1963">
        <x:v>290954.1923958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3124825</x:v>
      </x:c>
      <x:c r="B1964" s="1">
        <x:v>43745.4383854167</x:v>
      </x:c>
      <x:c r="C1964" s="6">
        <x:v>98.0938828316667</x:v>
      </x:c>
      <x:c r="D1964" s="13" t="s">
        <x:v>68</x:v>
      </x:c>
      <x:c r="E1964">
        <x:v>10</x:v>
      </x:c>
      <x:c r="F1964">
        <x:v>18.822</x:v>
      </x:c>
      <x:c r="G1964" s="8">
        <x:v>44878.790458001</x:v>
      </x:c>
      <x:c r="H1964" s="8">
        <x:v>0</x:v>
      </x:c>
      <x:c r="I1964">
        <x:v>290952.0835521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3124835</x:v>
      </x:c>
      <x:c r="B1965" s="1">
        <x:v>43745.4384206829</x:v>
      </x:c>
      <x:c r="C1965" s="6">
        <x:v>98.1446358733333</x:v>
      </x:c>
      <x:c r="D1965" s="13" t="s">
        <x:v>68</x:v>
      </x:c>
      <x:c r="E1965">
        <x:v>10</x:v>
      </x:c>
      <x:c r="F1965">
        <x:v>18.813</x:v>
      </x:c>
      <x:c r="G1965" s="8">
        <x:v>44879.5463276699</x:v>
      </x:c>
      <x:c r="H1965" s="8">
        <x:v>0</x:v>
      </x:c>
      <x:c r="I1965">
        <x:v>290936.717672627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3124845</x:v>
      </x:c>
      <x:c r="B1966" s="1">
        <x:v>43745.4384553588</x:v>
      </x:c>
      <x:c r="C1966" s="6">
        <x:v>98.1945915083333</x:v>
      </x:c>
      <x:c r="D1966" s="13" t="s">
        <x:v>68</x:v>
      </x:c>
      <x:c r="E1966">
        <x:v>10</x:v>
      </x:c>
      <x:c r="F1966">
        <x:v>18.813</x:v>
      </x:c>
      <x:c r="G1966" s="8">
        <x:v>44869.9435880439</x:v>
      </x:c>
      <x:c r="H1966" s="8">
        <x:v>0</x:v>
      </x:c>
      <x:c r="I1966">
        <x:v>290936.493812309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3124855</x:v>
      </x:c>
      <x:c r="B1967" s="1">
        <x:v>43745.438490162</x:v>
      </x:c>
      <x:c r="C1967" s="6">
        <x:v>98.2446754116667</x:v>
      </x:c>
      <x:c r="D1967" s="13" t="s">
        <x:v>68</x:v>
      </x:c>
      <x:c r="E1967">
        <x:v>10</x:v>
      </x:c>
      <x:c r="F1967">
        <x:v>18.815</x:v>
      </x:c>
      <x:c r="G1967" s="8">
        <x:v>44868.9710291161</x:v>
      </x:c>
      <x:c r="H1967" s="8">
        <x:v>0</x:v>
      </x:c>
      <x:c r="I1967">
        <x:v>290944.74488034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3124865</x:v>
      </x:c>
      <x:c r="B1968" s="1">
        <x:v>43745.4385247338</x:v>
      </x:c>
      <x:c r="C1968" s="6">
        <x:v>98.2944525983333</x:v>
      </x:c>
      <x:c r="D1968" s="13" t="s">
        <x:v>68</x:v>
      </x:c>
      <x:c r="E1968">
        <x:v>10</x:v>
      </x:c>
      <x:c r="F1968">
        <x:v>18.814</x:v>
      </x:c>
      <x:c r="G1968" s="8">
        <x:v>44875.9251414583</x:v>
      </x:c>
      <x:c r="H1968" s="8">
        <x:v>0</x:v>
      </x:c>
      <x:c r="I1968">
        <x:v>290936.134627423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3124875</x:v>
      </x:c>
      <x:c r="B1969" s="1">
        <x:v>43745.4385592245</x:v>
      </x:c>
      <x:c r="C1969" s="6">
        <x:v>98.3441223166667</x:v>
      </x:c>
      <x:c r="D1969" s="13" t="s">
        <x:v>68</x:v>
      </x:c>
      <x:c r="E1969">
        <x:v>10</x:v>
      </x:c>
      <x:c r="F1969">
        <x:v>18.821</x:v>
      </x:c>
      <x:c r="G1969" s="8">
        <x:v>44869.5008148426</x:v>
      </x:c>
      <x:c r="H1969" s="8">
        <x:v>0</x:v>
      </x:c>
      <x:c r="I1969">
        <x:v>290933.943690044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3124885</x:v>
      </x:c>
      <x:c r="B1970" s="1">
        <x:v>43745.4385940162</x:v>
      </x:c>
      <x:c r="C1970" s="6">
        <x:v>98.3942292766667</x:v>
      </x:c>
      <x:c r="D1970" s="13" t="s">
        <x:v>68</x:v>
      </x:c>
      <x:c r="E1970">
        <x:v>10</x:v>
      </x:c>
      <x:c r="F1970">
        <x:v>18.809</x:v>
      </x:c>
      <x:c r="G1970" s="8">
        <x:v>44864.3671516071</x:v>
      </x:c>
      <x:c r="H1970" s="8">
        <x:v>0</x:v>
      </x:c>
      <x:c r="I1970">
        <x:v>290918.032229439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3124895</x:v>
      </x:c>
      <x:c r="B1971" s="1">
        <x:v>43745.4386287384</x:v>
      </x:c>
      <x:c r="C1971" s="6">
        <x:v>98.4442568766667</x:v>
      </x:c>
      <x:c r="D1971" s="13" t="s">
        <x:v>68</x:v>
      </x:c>
      <x:c r="E1971">
        <x:v>10</x:v>
      </x:c>
      <x:c r="F1971">
        <x:v>18.816</x:v>
      </x:c>
      <x:c r="G1971" s="8">
        <x:v>44862.3560234729</x:v>
      </x:c>
      <x:c r="H1971" s="8">
        <x:v>0</x:v>
      </x:c>
      <x:c r="I1971">
        <x:v>290906.739331368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3124905</x:v>
      </x:c>
      <x:c r="B1972" s="1">
        <x:v>43745.4386634259</x:v>
      </x:c>
      <x:c r="C1972" s="6">
        <x:v>98.4942154833333</x:v>
      </x:c>
      <x:c r="D1972" s="13" t="s">
        <x:v>68</x:v>
      </x:c>
      <x:c r="E1972">
        <x:v>10</x:v>
      </x:c>
      <x:c r="F1972">
        <x:v>18.817</x:v>
      </x:c>
      <x:c r="G1972" s="8">
        <x:v>44864.675172701</x:v>
      </x:c>
      <x:c r="H1972" s="8">
        <x:v>0</x:v>
      </x:c>
      <x:c r="I1972">
        <x:v>290925.372896095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3124915</x:v>
      </x:c>
      <x:c r="B1973" s="1">
        <x:v>43745.4386981134</x:v>
      </x:c>
      <x:c r="C1973" s="6">
        <x:v>98.5441299666667</x:v>
      </x:c>
      <x:c r="D1973" s="13" t="s">
        <x:v>68</x:v>
      </x:c>
      <x:c r="E1973">
        <x:v>10</x:v>
      </x:c>
      <x:c r="F1973">
        <x:v>18.812</x:v>
      </x:c>
      <x:c r="G1973" s="8">
        <x:v>44855.043488696</x:v>
      </x:c>
      <x:c r="H1973" s="8">
        <x:v>0</x:v>
      </x:c>
      <x:c r="I1973">
        <x:v>290917.068631984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3124925</x:v>
      </x:c>
      <x:c r="B1974" s="1">
        <x:v>43745.4387327893</x:v>
      </x:c>
      <x:c r="C1974" s="6">
        <x:v>98.5940824116667</x:v>
      </x:c>
      <x:c r="D1974" s="13" t="s">
        <x:v>68</x:v>
      </x:c>
      <x:c r="E1974">
        <x:v>10</x:v>
      </x:c>
      <x:c r="F1974">
        <x:v>18.814</x:v>
      </x:c>
      <x:c r="G1974" s="8">
        <x:v>44852.6341673517</x:v>
      </x:c>
      <x:c r="H1974" s="8">
        <x:v>0</x:v>
      </x:c>
      <x:c r="I1974">
        <x:v>290924.249154831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3124935</x:v>
      </x:c>
      <x:c r="B1975" s="1">
        <x:v>43745.4387679398</x:v>
      </x:c>
      <x:c r="C1975" s="6">
        <x:v>98.6446787033333</x:v>
      </x:c>
      <x:c r="D1975" s="13" t="s">
        <x:v>68</x:v>
      </x:c>
      <x:c r="E1975">
        <x:v>10</x:v>
      </x:c>
      <x:c r="F1975">
        <x:v>18.805</x:v>
      </x:c>
      <x:c r="G1975" s="8">
        <x:v>44858.2107987884</x:v>
      </x:c>
      <x:c r="H1975" s="8">
        <x:v>0</x:v>
      </x:c>
      <x:c r="I1975">
        <x:v>290914.422519237</x:v>
      </x:c>
      <x:c r="J1975" s="10">
        <x:v>21</x:v>
      </x:c>
      <x:c r="K1975" s="10">
        <x:v>56.3909836727867</x:v>
      </x:c>
      <x:c r="L1975">
        <x:f>NA()</x:f>
      </x:c>
    </x:row>
    <x:row r="1976">
      <x:c r="A1976">
        <x:v>3124945</x:v>
      </x:c>
      <x:c r="B1976" s="1">
        <x:v>43745.4388026273</x:v>
      </x:c>
      <x:c r="C1976" s="6">
        <x:v>98.69461571</x:v>
      </x:c>
      <x:c r="D1976" s="13" t="s">
        <x:v>68</x:v>
      </x:c>
      <x:c r="E1976">
        <x:v>10</x:v>
      </x:c>
      <x:c r="F1976">
        <x:v>18.811</x:v>
      </x:c>
      <x:c r="G1976" s="8">
        <x:v>44850.7392914105</x:v>
      </x:c>
      <x:c r="H1976" s="8">
        <x:v>0</x:v>
      </x:c>
      <x:c r="I1976">
        <x:v>290907.373056672</x:v>
      </x:c>
      <x:c r="J1976" s="10">
        <x:v>21</x:v>
      </x:c>
      <x:c r="K1976" s="10">
        <x:v>56.3909836727867</x:v>
      </x:c>
      <x:c r="L1976">
        <x:f>NA()</x:f>
      </x:c>
    </x:row>
    <x:row r="1977">
      <x:c r="A1977">
        <x:v>3124955</x:v>
      </x:c>
      <x:c r="B1977" s="1">
        <x:v>43745.4388371181</x:v>
      </x:c>
      <x:c r="C1977" s="6">
        <x:v>98.74431224</x:v>
      </x:c>
      <x:c r="D1977" s="13" t="s">
        <x:v>68</x:v>
      </x:c>
      <x:c r="E1977">
        <x:v>10</x:v>
      </x:c>
      <x:c r="F1977">
        <x:v>18.808</x:v>
      </x:c>
      <x:c r="G1977" s="8">
        <x:v>44849.8133037678</x:v>
      </x:c>
      <x:c r="H1977" s="8">
        <x:v>0</x:v>
      </x:c>
      <x:c r="I1977">
        <x:v>290911.872700221</x:v>
      </x:c>
      <x:c r="J1977" s="10">
        <x:v>21</x:v>
      </x:c>
      <x:c r="K1977" s="10">
        <x:v>56.3909836727867</x:v>
      </x:c>
      <x:c r="L1977">
        <x:f>NA()</x:f>
      </x:c>
    </x:row>
    <x:row r="1978">
      <x:c r="A1978">
        <x:v>3124965</x:v>
      </x:c>
      <x:c r="B1978" s="1">
        <x:v>43745.4388716782</x:v>
      </x:c>
      <x:c r="C1978" s="6">
        <x:v>98.794077135</x:v>
      </x:c>
      <x:c r="D1978" s="13" t="s">
        <x:v>68</x:v>
      </x:c>
      <x:c r="E1978">
        <x:v>10</x:v>
      </x:c>
      <x:c r="F1978">
        <x:v>18.814</x:v>
      </x:c>
      <x:c r="G1978" s="8">
        <x:v>44846.6597496504</x:v>
      </x:c>
      <x:c r="H1978" s="8">
        <x:v>0</x:v>
      </x:c>
      <x:c r="I1978">
        <x:v>290913.396395041</x:v>
      </x:c>
      <x:c r="J1978" s="10">
        <x:v>21</x:v>
      </x:c>
      <x:c r="K1978" s="10">
        <x:v>56.3909836727867</x:v>
      </x:c>
      <x:c r="L1978">
        <x:f>NA()</x:f>
      </x:c>
    </x:row>
    <x:row r="1979">
      <x:c r="A1979">
        <x:v>3124975</x:v>
      </x:c>
      <x:c r="B1979" s="1">
        <x:v>43745.4389067477</x:v>
      </x:c>
      <x:c r="C1979" s="6">
        <x:v>98.84458572</x:v>
      </x:c>
      <x:c r="D1979" s="13" t="s">
        <x:v>68</x:v>
      </x:c>
      <x:c r="E1979">
        <x:v>10</x:v>
      </x:c>
      <x:c r="F1979">
        <x:v>18.808</x:v>
      </x:c>
      <x:c r="G1979" s="8">
        <x:v>44843.7357103972</x:v>
      </x:c>
      <x:c r="H1979" s="8">
        <x:v>0</x:v>
      </x:c>
      <x:c r="I1979">
        <x:v>290928.094161713</x:v>
      </x:c>
      <x:c r="J1979" s="10">
        <x:v>21</x:v>
      </x:c>
      <x:c r="K1979" s="10">
        <x:v>56.3909836727867</x:v>
      </x:c>
      <x:c r="L1979">
        <x:f>NA()</x:f>
      </x:c>
    </x:row>
    <x:row r="1980">
      <x:c r="A1980">
        <x:v>3124985</x:v>
      </x:c>
      <x:c r="B1980" s="1">
        <x:v>43745.4389413194</x:v>
      </x:c>
      <x:c r="C1980" s="6">
        <x:v>98.8943643083333</x:v>
      </x:c>
      <x:c r="D1980" s="13" t="s">
        <x:v>68</x:v>
      </x:c>
      <x:c r="E1980">
        <x:v>10</x:v>
      </x:c>
      <x:c r="F1980">
        <x:v>18.807</x:v>
      </x:c>
      <x:c r="G1980" s="8">
        <x:v>44843.4286318794</x:v>
      </x:c>
      <x:c r="H1980" s="8">
        <x:v>0</x:v>
      </x:c>
      <x:c r="I1980">
        <x:v>290915.605011261</x:v>
      </x:c>
      <x:c r="J1980" s="10">
        <x:v>21</x:v>
      </x:c>
      <x:c r="K1980" s="10">
        <x:v>56.3909836727867</x:v>
      </x:c>
      <x:c r="L1980">
        <x:f>NA()</x:f>
      </x:c>
    </x:row>
    <x:row r="1981">
      <x:c r="A1981">
        <x:v>3124995</x:v>
      </x:c>
      <x:c r="B1981" s="1">
        <x:v>43745.4389758912</x:v>
      </x:c>
      <x:c r="C1981" s="6">
        <x:v>98.9441410516667</x:v>
      </x:c>
      <x:c r="D1981" s="13" t="s">
        <x:v>68</x:v>
      </x:c>
      <x:c r="E1981">
        <x:v>10</x:v>
      </x:c>
      <x:c r="F1981">
        <x:v>18.808</x:v>
      </x:c>
      <x:c r="G1981" s="8">
        <x:v>44847.9695779175</x:v>
      </x:c>
      <x:c r="H1981" s="8">
        <x:v>0</x:v>
      </x:c>
      <x:c r="I1981">
        <x:v>290911.900233652</x:v>
      </x:c>
      <x:c r="J1981" s="10">
        <x:v>21</x:v>
      </x:c>
      <x:c r="K1981" s="10">
        <x:v>56.3909836727867</x:v>
      </x:c>
      <x:c r="L1981">
        <x:f>NA()</x:f>
      </x:c>
    </x:row>
    <x:row r="1982">
      <x:c r="A1982">
        <x:v>3125005</x:v>
      </x:c>
      <x:c r="B1982" s="1">
        <x:v>43745.4390104977</x:v>
      </x:c>
      <x:c r="C1982" s="6">
        <x:v>98.9939606316667</x:v>
      </x:c>
      <x:c r="D1982" s="13" t="s">
        <x:v>68</x:v>
      </x:c>
      <x:c r="E1982">
        <x:v>10</x:v>
      </x:c>
      <x:c r="F1982">
        <x:v>18.806</x:v>
      </x:c>
      <x:c r="G1982" s="8">
        <x:v>44843.9419561802</x:v>
      </x:c>
      <x:c r="H1982" s="8">
        <x:v>0</x:v>
      </x:c>
      <x:c r="I1982">
        <x:v>290908.753897362</x:v>
      </x:c>
      <x:c r="J1982" s="10">
        <x:v>21</x:v>
      </x:c>
      <x:c r="K1982" s="10">
        <x:v>56.3909836727867</x:v>
      </x:c>
      <x:c r="L1982">
        <x:f>NA()</x:f>
      </x:c>
    </x:row>
    <x:row r="1983">
      <x:c r="A1983">
        <x:v>3125015</x:v>
      </x:c>
      <x:c r="B1983" s="1">
        <x:v>43745.4390456019</x:v>
      </x:c>
      <x:c r="C1983" s="6">
        <x:v>99.0445440433333</x:v>
      </x:c>
      <x:c r="D1983" s="13" t="s">
        <x:v>68</x:v>
      </x:c>
      <x:c r="E1983">
        <x:v>10</x:v>
      </x:c>
      <x:c r="F1983">
        <x:v>18.809</x:v>
      </x:c>
      <x:c r="G1983" s="8">
        <x:v>44843.5278069156</x:v>
      </x:c>
      <x:c r="H1983" s="8">
        <x:v>0</x:v>
      </x:c>
      <x:c r="I1983">
        <x:v>290915.160827782</x:v>
      </x:c>
      <x:c r="J1983" s="10">
        <x:v>21</x:v>
      </x:c>
      <x:c r="K1983" s="10">
        <x:v>56.3909836727867</x:v>
      </x:c>
      <x:c r="L1983">
        <x:f>NA()</x:f>
      </x:c>
    </x:row>
    <x:row r="1984">
      <x:c r="A1984">
        <x:v>3125025</x:v>
      </x:c>
      <x:c r="B1984" s="1">
        <x:v>43745.4390802431</x:v>
      </x:c>
      <x:c r="C1984" s="6">
        <x:v>99.09441769</x:v>
      </x:c>
      <x:c r="D1984" s="13" t="s">
        <x:v>68</x:v>
      </x:c>
      <x:c r="E1984">
        <x:v>10</x:v>
      </x:c>
      <x:c r="F1984">
        <x:v>18.809</x:v>
      </x:c>
      <x:c r="G1984" s="8">
        <x:v>44842.5652838093</x:v>
      </x:c>
      <x:c r="H1984" s="8">
        <x:v>0</x:v>
      </x:c>
      <x:c r="I1984">
        <x:v>290904.640427345</x:v>
      </x:c>
      <x:c r="J1984" s="10">
        <x:v>21</x:v>
      </x:c>
      <x:c r="K1984" s="10">
        <x:v>56.3909836727867</x:v>
      </x:c>
      <x:c r="L1984">
        <x:f>NA()</x:f>
      </x:c>
    </x:row>
    <x:row r="1985">
      <x:c r="A1985">
        <x:v>3125035</x:v>
      </x:c>
      <x:c r="B1985" s="1">
        <x:v>43745.4391147338</x:v>
      </x:c>
      <x:c r="C1985" s="6">
        <x:v>99.1441019283333</x:v>
      </x:c>
      <x:c r="D1985" s="13" t="s">
        <x:v>68</x:v>
      </x:c>
      <x:c r="E1985">
        <x:v>10</x:v>
      </x:c>
      <x:c r="F1985">
        <x:v>18.807</x:v>
      </x:c>
      <x:c r="G1985" s="8">
        <x:v>44843.8947790187</x:v>
      </x:c>
      <x:c r="H1985" s="8">
        <x:v>0</x:v>
      </x:c>
      <x:c r="I1985">
        <x:v>290900.934456119</x:v>
      </x:c>
      <x:c r="J1985" s="10">
        <x:v>21</x:v>
      </x:c>
      <x:c r="K1985" s="10">
        <x:v>56.3909836727867</x:v>
      </x:c>
      <x:c r="L1985">
        <x:f>NA()</x:f>
      </x:c>
    </x:row>
    <x:row r="1986">
      <x:c r="A1986">
        <x:v>3125045</x:v>
      </x:c>
      <x:c r="B1986" s="1">
        <x:v>43745.4391493866</x:v>
      </x:c>
      <x:c r="C1986" s="6">
        <x:v>99.194000025</x:v>
      </x:c>
      <x:c r="D1986" s="13" t="s">
        <x:v>68</x:v>
      </x:c>
      <x:c r="E1986">
        <x:v>10</x:v>
      </x:c>
      <x:c r="F1986">
        <x:v>18.805</x:v>
      </x:c>
      <x:c r="G1986" s="8">
        <x:v>44848.0712011773</x:v>
      </x:c>
      <x:c r="H1986" s="8">
        <x:v>0</x:v>
      </x:c>
      <x:c r="I1986">
        <x:v>290900.925866532</x:v>
      </x:c>
      <x:c r="J1986" s="10">
        <x:v>21</x:v>
      </x:c>
      <x:c r="K1986" s="10">
        <x:v>56.3909836727867</x:v>
      </x:c>
      <x:c r="L1986">
        <x:f>NA()</x:f>
      </x:c>
    </x:row>
    <x:row r="1987">
      <x:c r="A1987">
        <x:v>3125055</x:v>
      </x:c>
      <x:c r="B1987" s="1">
        <x:v>43745.4391846412</x:v>
      </x:c>
      <x:c r="C1987" s="6">
        <x:v>99.2447219966667</x:v>
      </x:c>
      <x:c r="D1987" s="13" t="s">
        <x:v>68</x:v>
      </x:c>
      <x:c r="E1987">
        <x:v>10</x:v>
      </x:c>
      <x:c r="F1987">
        <x:v>18.806</x:v>
      </x:c>
      <x:c r="G1987" s="8">
        <x:v>44836.3122436469</x:v>
      </x:c>
      <x:c r="H1987" s="8">
        <x:v>0</x:v>
      </x:c>
      <x:c r="I1987">
        <x:v>290907.19410484</x:v>
      </x:c>
      <x:c r="J1987" s="10">
        <x:v>21</x:v>
      </x:c>
      <x:c r="K1987" s="10">
        <x:v>56.3909836727867</x:v>
      </x:c>
      <x:c r="L1987">
        <x:f>NA()</x:f>
      </x:c>
    </x:row>
    <x:row r="1988">
      <x:c r="A1988">
        <x:v>3125065</x:v>
      </x:c>
      <x:c r="B1988" s="1">
        <x:v>43745.439219213</x:v>
      </x:c>
      <x:c r="C1988" s="6">
        <x:v>99.2945219966667</x:v>
      </x:c>
      <x:c r="D1988" s="13" t="s">
        <x:v>68</x:v>
      </x:c>
      <x:c r="E1988">
        <x:v>10</x:v>
      </x:c>
      <x:c r="F1988">
        <x:v>18.813</x:v>
      </x:c>
      <x:c r="G1988" s="8">
        <x:v>44839.5268991322</x:v>
      </x:c>
      <x:c r="H1988" s="8">
        <x:v>0</x:v>
      </x:c>
      <x:c r="I1988">
        <x:v>290902.25301023</x:v>
      </x:c>
      <x:c r="J1988" s="10">
        <x:v>21</x:v>
      </x:c>
      <x:c r="K1988" s="10">
        <x:v>56.3909836727867</x:v>
      </x:c>
      <x:c r="L1988">
        <x:f>NA()</x:f>
      </x:c>
    </x:row>
    <x:row r="1989">
      <x:c r="A1989">
        <x:v>3125075</x:v>
      </x:c>
      <x:c r="B1989" s="1">
        <x:v>43745.4392538542</x:v>
      </x:c>
      <x:c r="C1989" s="6">
        <x:v>99.34438934</x:v>
      </x:c>
      <x:c r="D1989" s="13" t="s">
        <x:v>68</x:v>
      </x:c>
      <x:c r="E1989">
        <x:v>10</x:v>
      </x:c>
      <x:c r="F1989">
        <x:v>18.806</x:v>
      </x:c>
      <x:c r="G1989" s="8">
        <x:v>44837.9669349698</x:v>
      </x:c>
      <x:c r="H1989" s="8">
        <x:v>0</x:v>
      </x:c>
      <x:c r="I1989">
        <x:v>290901.690946837</x:v>
      </x:c>
      <x:c r="J1989" s="10">
        <x:v>21</x:v>
      </x:c>
      <x:c r="K1989" s="10">
        <x:v>56.3909836727867</x:v>
      </x:c>
      <x:c r="L1989">
        <x:f>NA()</x:f>
      </x:c>
    </x:row>
    <x:row r="1990">
      <x:c r="A1990">
        <x:v>3125085</x:v>
      </x:c>
      <x:c r="B1990" s="1">
        <x:v>43745.4392883912</x:v>
      </x:c>
      <x:c r="C1990" s="6">
        <x:v>99.394146785</x:v>
      </x:c>
      <x:c r="D1990" s="13" t="s">
        <x:v>68</x:v>
      </x:c>
      <x:c r="E1990">
        <x:v>10</x:v>
      </x:c>
      <x:c r="F1990">
        <x:v>18.808</x:v>
      </x:c>
      <x:c r="G1990" s="8">
        <x:v>44840.0827698069</x:v>
      </x:c>
      <x:c r="H1990" s="8">
        <x:v>0</x:v>
      </x:c>
      <x:c r="I1990">
        <x:v>290893.525074805</x:v>
      </x:c>
      <x:c r="J1990" s="10">
        <x:v>21</x:v>
      </x:c>
      <x:c r="K1990" s="10">
        <x:v>56.3909836727867</x:v>
      </x:c>
      <x:c r="L1990">
        <x:f>NA()</x:f>
      </x:c>
    </x:row>
    <x:row r="1991">
      <x:c r="A1991">
        <x:v>3125095</x:v>
      </x:c>
      <x:c r="B1991" s="1">
        <x:v>43745.4393229977</x:v>
      </x:c>
      <x:c r="C1991" s="6">
        <x:v>99.44393659</x:v>
      </x:c>
      <x:c r="D1991" s="13" t="s">
        <x:v>68</x:v>
      </x:c>
      <x:c r="E1991">
        <x:v>10</x:v>
      </x:c>
      <x:c r="F1991">
        <x:v>18.815</x:v>
      </x:c>
      <x:c r="G1991" s="8">
        <x:v>44835.1322445131</x:v>
      </x:c>
      <x:c r="H1991" s="8">
        <x:v>0</x:v>
      </x:c>
      <x:c r="I1991">
        <x:v>290902.913389464</x:v>
      </x:c>
      <x:c r="J1991" s="10">
        <x:v>21</x:v>
      </x:c>
      <x:c r="K1991" s="10">
        <x:v>56.3909836727867</x:v>
      </x:c>
      <x:c r="L1991">
        <x:f>NA()</x:f>
      </x:c>
    </x:row>
    <x:row r="1992">
      <x:c r="A1992">
        <x:v>3125105</x:v>
      </x:c>
      <x:c r="B1992" s="1">
        <x:v>43745.4393581019</x:v>
      </x:c>
      <x:c r="C1992" s="6">
        <x:v>99.494522805</x:v>
      </x:c>
      <x:c r="D1992" s="13" t="s">
        <x:v>68</x:v>
      </x:c>
      <x:c r="E1992">
        <x:v>10</x:v>
      </x:c>
      <x:c r="F1992">
        <x:v>18.81</x:v>
      </x:c>
      <x:c r="G1992" s="8">
        <x:v>44833.7688005774</x:v>
      </x:c>
      <x:c r="H1992" s="8">
        <x:v>0</x:v>
      </x:c>
      <x:c r="I1992">
        <x:v>290887.571905514</x:v>
      </x:c>
      <x:c r="J1992" s="10">
        <x:v>21</x:v>
      </x:c>
      <x:c r="K1992" s="10">
        <x:v>56.3909836727867</x:v>
      </x:c>
      <x:c r="L1992">
        <x:f>NA()</x:f>
      </x:c>
    </x:row>
    <x:row r="1993">
      <x:c r="A1993">
        <x:v>3125115</x:v>
      </x:c>
      <x:c r="B1993" s="1">
        <x:v>43745.4393926736</x:v>
      </x:c>
      <x:c r="C1993" s="6">
        <x:v>99.5442864783333</x:v>
      </x:c>
      <x:c r="D1993" s="13" t="s">
        <x:v>68</x:v>
      </x:c>
      <x:c r="E1993">
        <x:v>10</x:v>
      </x:c>
      <x:c r="F1993">
        <x:v>18.808</x:v>
      </x:c>
      <x:c r="G1993" s="8">
        <x:v>44839.2028802188</x:v>
      </x:c>
      <x:c r="H1993" s="8">
        <x:v>0</x:v>
      </x:c>
      <x:c r="I1993">
        <x:v>290886.348964802</x:v>
      </x:c>
      <x:c r="J1993" s="10">
        <x:v>21</x:v>
      </x:c>
      <x:c r="K1993" s="10">
        <x:v>56.3909836727867</x:v>
      </x:c>
      <x:c r="L1993">
        <x:f>NA()</x:f>
      </x:c>
    </x:row>
    <x:row r="1994">
      <x:c r="A1994">
        <x:v>3125125</x:v>
      </x:c>
      <x:c r="B1994" s="1">
        <x:v>43745.4394272338</x:v>
      </x:c>
      <x:c r="C1994" s="6">
        <x:v>99.5940829466667</x:v>
      </x:c>
      <x:c r="D1994" s="13" t="s">
        <x:v>68</x:v>
      </x:c>
      <x:c r="E1994">
        <x:v>10</x:v>
      </x:c>
      <x:c r="F1994">
        <x:v>18.81</x:v>
      </x:c>
      <x:c r="G1994" s="8">
        <x:v>44833.4935040453</x:v>
      </x:c>
      <x:c r="H1994" s="8">
        <x:v>0</x:v>
      </x:c>
      <x:c r="I1994">
        <x:v>290889.697446168</x:v>
      </x:c>
      <x:c r="J1994" s="10">
        <x:v>21</x:v>
      </x:c>
      <x:c r="K1994" s="10">
        <x:v>56.3909836727867</x:v>
      </x:c>
      <x:c r="L1994">
        <x:f>NA()</x:f>
      </x:c>
    </x:row>
    <x:row r="1995">
      <x:c r="A1995">
        <x:v>3125135</x:v>
      </x:c>
      <x:c r="B1995" s="1">
        <x:v>43745.4394623495</x:v>
      </x:c>
      <x:c r="C1995" s="6">
        <x:v>99.64464237</x:v>
      </x:c>
      <x:c r="D1995" s="13" t="s">
        <x:v>68</x:v>
      </x:c>
      <x:c r="E1995">
        <x:v>10</x:v>
      </x:c>
      <x:c r="F1995">
        <x:v>18.81</x:v>
      </x:c>
      <x:c r="G1995" s="8">
        <x:v>44835.6688095117</x:v>
      </x:c>
      <x:c r="H1995" s="8">
        <x:v>0</x:v>
      </x:c>
      <x:c r="I1995">
        <x:v>290874.418743282</x:v>
      </x:c>
      <x:c r="J1995" s="10">
        <x:v>21</x:v>
      </x:c>
      <x:c r="K1995" s="10">
        <x:v>56.3909836727867</x:v>
      </x:c>
      <x:c r="L1995">
        <x:f>NA()</x:f>
      </x:c>
    </x:row>
    <x:row r="1996">
      <x:c r="A1996">
        <x:v>3125145</x:v>
      </x:c>
      <x:c r="B1996" s="1">
        <x:v>43745.439496875</x:v>
      </x:c>
      <x:c r="C1996" s="6">
        <x:v>99.69438317</x:v>
      </x:c>
      <x:c r="D1996" s="13" t="s">
        <x:v>68</x:v>
      </x:c>
      <x:c r="E1996">
        <x:v>10</x:v>
      </x:c>
      <x:c r="F1996">
        <x:v>18.805</x:v>
      </x:c>
      <x:c r="G1996" s="8">
        <x:v>44832.5501861081</x:v>
      </x:c>
      <x:c r="H1996" s="8">
        <x:v>0</x:v>
      </x:c>
      <x:c r="I1996">
        <x:v>290888.712112075</x:v>
      </x:c>
      <x:c r="J1996" s="10">
        <x:v>21</x:v>
      </x:c>
      <x:c r="K1996" s="10">
        <x:v>56.3909836727867</x:v>
      </x:c>
      <x:c r="L1996">
        <x:f>NA()</x:f>
      </x:c>
    </x:row>
    <x:row r="1997">
      <x:c r="A1997">
        <x:v>3125155</x:v>
      </x:c>
      <x:c r="B1997" s="1">
        <x:v>43745.4395314468</x:v>
      </x:c>
      <x:c r="C1997" s="6">
        <x:v>99.7441357833333</x:v>
      </x:c>
      <x:c r="D1997" s="13" t="s">
        <x:v>68</x:v>
      </x:c>
      <x:c r="E1997">
        <x:v>10</x:v>
      </x:c>
      <x:c r="F1997">
        <x:v>18.805</x:v>
      </x:c>
      <x:c r="G1997" s="8">
        <x:v>44837.8625239491</x:v>
      </x:c>
      <x:c r="H1997" s="8">
        <x:v>0</x:v>
      </x:c>
      <x:c r="I1997">
        <x:v>290882.265069031</x:v>
      </x:c>
      <x:c r="J1997" s="10">
        <x:v>21</x:v>
      </x:c>
      <x:c r="K1997" s="10">
        <x:v>56.3909836727867</x:v>
      </x:c>
      <x:c r="L1997">
        <x:f>NA()</x:f>
      </x:c>
    </x:row>
    <x:row r="1998">
      <x:c r="A1998">
        <x:v>3125165</x:v>
      </x:c>
      <x:c r="B1998" s="1">
        <x:v>43745.4395665856</x:v>
      </x:c>
      <x:c r="C1998" s="6">
        <x:v>99.7947340883333</x:v>
      </x:c>
      <x:c r="D1998" s="13" t="s">
        <x:v>68</x:v>
      </x:c>
      <x:c r="E1998">
        <x:v>10</x:v>
      </x:c>
      <x:c r="F1998">
        <x:v>18.817</x:v>
      </x:c>
      <x:c r="G1998" s="8">
        <x:v>44833.1138167906</x:v>
      </x:c>
      <x:c r="H1998" s="8">
        <x:v>0</x:v>
      </x:c>
      <x:c r="I1998">
        <x:v>290881.195282933</x:v>
      </x:c>
      <x:c r="J1998" s="10">
        <x:v>21</x:v>
      </x:c>
      <x:c r="K1998" s="10">
        <x:v>56.3909836727867</x:v>
      </x:c>
      <x:c r="L1998">
        <x:f>NA()</x:f>
      </x:c>
    </x:row>
    <x:row r="1999">
      <x:c r="A1999">
        <x:v>3125175</x:v>
      </x:c>
      <x:c r="B1999" s="1">
        <x:v>43745.4396012731</x:v>
      </x:c>
      <x:c r="C1999" s="6">
        <x:v>99.8446759366667</x:v>
      </x:c>
      <x:c r="D1999" s="13" t="s">
        <x:v>68</x:v>
      </x:c>
      <x:c r="E1999">
        <x:v>10</x:v>
      </x:c>
      <x:c r="F1999">
        <x:v>18.813</x:v>
      </x:c>
      <x:c r="G1999" s="8">
        <x:v>44836.2636001756</x:v>
      </x:c>
      <x:c r="H1999" s="8">
        <x:v>0</x:v>
      </x:c>
      <x:c r="I1999">
        <x:v>290877.836834647</x:v>
      </x:c>
      <x:c r="J1999" s="10">
        <x:v>21</x:v>
      </x:c>
      <x:c r="K1999" s="10">
        <x:v>56.3909836727867</x:v>
      </x:c>
      <x:c r="L1999">
        <x:f>NA()</x:f>
      </x:c>
    </x:row>
    <x:row r="2000">
      <x:c r="A2000">
        <x:v>3125185</x:v>
      </x:c>
      <x:c r="B2000" s="1">
        <x:v>43745.4396358449</x:v>
      </x:c>
      <x:c r="C2000" s="6">
        <x:v>99.894445755</x:v>
      </x:c>
      <x:c r="D2000" s="13" t="s">
        <x:v>68</x:v>
      </x:c>
      <x:c r="E2000">
        <x:v>10</x:v>
      </x:c>
      <x:c r="F2000">
        <x:v>18.815</x:v>
      </x:c>
      <x:c r="G2000" s="8">
        <x:v>44837.0498415371</x:v>
      </x:c>
      <x:c r="H2000" s="8">
        <x:v>0</x:v>
      </x:c>
      <x:c r="I2000">
        <x:v>290877.956314386</x:v>
      </x:c>
      <x:c r="J2000" s="10">
        <x:v>21</x:v>
      </x:c>
      <x:c r="K2000" s="10">
        <x:v>56.3909836727867</x:v>
      </x:c>
      <x:c r="L2000">
        <x:f>NA()</x:f>
      </x:c>
    </x:row>
    <x:row r="2001">
      <x:c r="A2001">
        <x:v>3125195</x:v>
      </x:c>
      <x:c r="B2001" s="1">
        <x:v>43745.4396705208</x:v>
      </x:c>
      <x:c r="C2001" s="6">
        <x:v>99.9443949766667</x:v>
      </x:c>
      <x:c r="D2001" s="13" t="s">
        <x:v>68</x:v>
      </x:c>
      <x:c r="E2001">
        <x:v>10</x:v>
      </x:c>
      <x:c r="F2001">
        <x:v>18.807</x:v>
      </x:c>
      <x:c r="G2001" s="8">
        <x:v>44832.1935294527</x:v>
      </x:c>
      <x:c r="H2001" s="8">
        <x:v>0</x:v>
      </x:c>
      <x:c r="I2001">
        <x:v>290874.925902155</x:v>
      </x:c>
      <x:c r="J2001" s="10">
        <x:v>21</x:v>
      </x:c>
      <x:c r="K2001" s="10">
        <x:v>56.3909836727867</x:v>
      </x:c>
      <x:c r="L2001">
        <x:f>NA()</x:f>
      </x:c>
    </x:row>
    <x:row r="2002">
      <x:c r="A2002">
        <x:v>3125205</x:v>
      </x:c>
      <x:c r="B2002" s="1">
        <x:v>43745.4397052083</x:v>
      </x:c>
      <x:c r="C2002" s="6">
        <x:v>99.9943437333333</x:v>
      </x:c>
      <x:c r="D2002" s="13" t="s">
        <x:v>68</x:v>
      </x:c>
      <x:c r="E2002">
        <x:v>10</x:v>
      </x:c>
      <x:c r="F2002">
        <x:v>18.807</x:v>
      </x:c>
      <x:c r="G2002" s="8">
        <x:v>44842.9156650572</x:v>
      </x:c>
      <x:c r="H2002" s="8">
        <x:v>0</x:v>
      </x:c>
      <x:c r="I2002">
        <x:v>290875.565031547</x:v>
      </x:c>
      <x:c r="J2002" s="10">
        <x:v>21</x:v>
      </x:c>
      <x:c r="K2002" s="10">
        <x:v>56.3909836727867</x:v>
      </x:c>
      <x:c r="L2002">
        <x:f>NA()</x:f>
      </x:c>
    </x:row>
    <x:row r="2003">
      <x:c r="A2003">
        <x:v>3125215</x:v>
      </x:c>
      <x:c r="B2003" s="1">
        <x:v>43745.4397396643</x:v>
      </x:c>
      <x:c r="C2003" s="6">
        <x:v>100.043966203333</x:v>
      </x:c>
      <x:c r="D2003" s="13" t="s">
        <x:v>68</x:v>
      </x:c>
      <x:c r="E2003">
        <x:v>10</x:v>
      </x:c>
      <x:c r="F2003">
        <x:v>18.817</x:v>
      </x:c>
      <x:c r="G2003" s="8">
        <x:v>44833.8865349272</x:v>
      </x:c>
      <x:c r="H2003" s="8">
        <x:v>0</x:v>
      </x:c>
      <x:c r="I2003">
        <x:v>290867.078206674</x:v>
      </x:c>
      <x:c r="J2003" s="10">
        <x:v>21</x:v>
      </x:c>
      <x:c r="K2003" s="10">
        <x:v>56.3909836727867</x:v>
      </x:c>
      <x:c r="L2003">
        <x:f>NA()</x:f>
      </x:c>
    </x:row>
    <x:row r="2004">
      <x:c r="A2004">
        <x:v>3125225</x:v>
      </x:c>
      <x:c r="B2004" s="1">
        <x:v>43745.4397744213</x:v>
      </x:c>
      <x:c r="C2004" s="6">
        <x:v>100.094013181667</x:v>
      </x:c>
      <x:c r="D2004" s="13" t="s">
        <x:v>68</x:v>
      </x:c>
      <x:c r="E2004">
        <x:v>10</x:v>
      </x:c>
      <x:c r="F2004">
        <x:v>18.812</x:v>
      </x:c>
      <x:c r="G2004" s="8">
        <x:v>44839.3456370313</x:v>
      </x:c>
      <x:c r="H2004" s="8">
        <x:v>0</x:v>
      </x:c>
      <x:c r="I2004">
        <x:v>290876.387129743</x:v>
      </x:c>
      <x:c r="J2004" s="10">
        <x:v>21</x:v>
      </x:c>
      <x:c r="K2004" s="10">
        <x:v>56.3909836727867</x:v>
      </x:c>
      <x:c r="L2004">
        <x:f>NA()</x:f>
      </x:c>
    </x:row>
    <x:row r="2005">
      <x:c r="A2005">
        <x:v>3125235</x:v>
      </x:c>
      <x:c r="B2005" s="1">
        <x:v>43745.4398091088</x:v>
      </x:c>
      <x:c r="C2005" s="6">
        <x:v>100.143995156667</x:v>
      </x:c>
      <x:c r="D2005" s="13" t="s">
        <x:v>68</x:v>
      </x:c>
      <x:c r="E2005">
        <x:v>10</x:v>
      </x:c>
      <x:c r="F2005">
        <x:v>18.813</x:v>
      </x:c>
      <x:c r="G2005" s="8">
        <x:v>44842.3053668262</x:v>
      </x:c>
      <x:c r="H2005" s="8">
        <x:v>0</x:v>
      </x:c>
      <x:c r="I2005">
        <x:v>290863.708422807</x:v>
      </x:c>
      <x:c r="J2005" s="10">
        <x:v>21</x:v>
      </x:c>
      <x:c r="K2005" s="10">
        <x:v>56.3909836727867</x:v>
      </x:c>
      <x:c r="L2005">
        <x:f>NA()</x:f>
      </x:c>
    </x:row>
    <x:row r="2006">
      <x:c r="A2006">
        <x:v>3125245</x:v>
      </x:c>
      <x:c r="B2006" s="1">
        <x:v>43745.4398441782</x:v>
      </x:c>
      <x:c r="C2006" s="6">
        <x:v>100.194482511667</x:v>
      </x:c>
      <x:c r="D2006" s="13" t="s">
        <x:v>68</x:v>
      </x:c>
      <x:c r="E2006">
        <x:v>10</x:v>
      </x:c>
      <x:c r="F2006">
        <x:v>18.818</x:v>
      </x:c>
      <x:c r="G2006" s="8">
        <x:v>44837.6182274299</x:v>
      </x:c>
      <x:c r="H2006" s="8">
        <x:v>0</x:v>
      </x:c>
      <x:c r="I2006">
        <x:v>290855.191279316</x:v>
      </x:c>
      <x:c r="J2006" s="10">
        <x:v>21</x:v>
      </x:c>
      <x:c r="K2006" s="10">
        <x:v>56.3909836727867</x:v>
      </x:c>
      <x:c r="L2006">
        <x:f>NA()</x:f>
      </x:c>
    </x:row>
    <x:row r="2007">
      <x:c r="A2007">
        <x:v>3125255</x:v>
      </x:c>
      <x:c r="B2007" s="1">
        <x:v>43745.4398790162</x:v>
      </x:c>
      <x:c r="C2007" s="6">
        <x:v>100.244619341667</x:v>
      </x:c>
      <x:c r="D2007" s="13" t="s">
        <x:v>68</x:v>
      </x:c>
      <x:c r="E2007">
        <x:v>10</x:v>
      </x:c>
      <x:c r="F2007">
        <x:v>18.813</x:v>
      </x:c>
      <x:c r="G2007" s="8">
        <x:v>44838.3796085851</x:v>
      </x:c>
      <x:c r="H2007" s="8">
        <x:v>0</x:v>
      </x:c>
      <x:c r="I2007">
        <x:v>290858.031207089</x:v>
      </x:c>
      <x:c r="J2007" s="10">
        <x:v>21</x:v>
      </x:c>
      <x:c r="K2007" s="10">
        <x:v>56.3909836727867</x:v>
      </x:c>
      <x:c r="L2007">
        <x:f>NA()</x:f>
      </x:c>
    </x:row>
    <x:row r="2008">
      <x:c r="A2008">
        <x:v>3125265</x:v>
      </x:c>
      <x:c r="B2008" s="1">
        <x:v>43745.4399136227</x:v>
      </x:c>
      <x:c r="C2008" s="6">
        <x:v>100.294473595</x:v>
      </x:c>
      <x:c r="D2008" s="13" t="s">
        <x:v>68</x:v>
      </x:c>
      <x:c r="E2008">
        <x:v>10</x:v>
      </x:c>
      <x:c r="F2008">
        <x:v>18.815</x:v>
      </x:c>
      <x:c r="G2008" s="8">
        <x:v>44835.9884747378</x:v>
      </x:c>
      <x:c r="H2008" s="8">
        <x:v>0</x:v>
      </x:c>
      <x:c r="I2008">
        <x:v>290865.518270228</x:v>
      </x:c>
      <x:c r="J2008" s="10">
        <x:v>21</x:v>
      </x:c>
      <x:c r="K2008" s="10">
        <x:v>56.3909836727867</x:v>
      </x:c>
      <x:c r="L2008">
        <x:f>NA()</x:f>
      </x:c>
    </x:row>
    <x:row r="2009">
      <x:c r="A2009">
        <x:v>3125275</x:v>
      </x:c>
      <x:c r="B2009" s="1">
        <x:v>43745.4399482292</x:v>
      </x:c>
      <x:c r="C2009" s="6">
        <x:v>100.344331161667</x:v>
      </x:c>
      <x:c r="D2009" s="13" t="s">
        <x:v>68</x:v>
      </x:c>
      <x:c r="E2009">
        <x:v>10</x:v>
      </x:c>
      <x:c r="F2009">
        <x:v>18.809</x:v>
      </x:c>
      <x:c r="G2009" s="8">
        <x:v>44840.3874003882</x:v>
      </x:c>
      <x:c r="H2009" s="8">
        <x:v>0</x:v>
      </x:c>
      <x:c r="I2009">
        <x:v>290856.711582602</x:v>
      </x:c>
      <x:c r="J2009" s="10">
        <x:v>21</x:v>
      </x:c>
      <x:c r="K2009" s="10">
        <x:v>56.3909836727867</x:v>
      </x:c>
      <x:c r="L2009">
        <x:f>NA()</x:f>
      </x:c>
    </x:row>
    <x:row r="2010">
      <x:c r="A2010">
        <x:v>3125285</x:v>
      </x:c>
      <x:c r="B2010" s="1">
        <x:v>43745.4399828356</x:v>
      </x:c>
      <x:c r="C2010" s="6">
        <x:v>100.394159183333</x:v>
      </x:c>
      <x:c r="D2010" s="13" t="s">
        <x:v>68</x:v>
      </x:c>
      <x:c r="E2010">
        <x:v>10</x:v>
      </x:c>
      <x:c r="F2010">
        <x:v>18.811</x:v>
      </x:c>
      <x:c r="G2010" s="8">
        <x:v>44840.7041619101</x:v>
      </x:c>
      <x:c r="H2010" s="8">
        <x:v>0</x:v>
      </x:c>
      <x:c r="I2010">
        <x:v>290852.944345561</x:v>
      </x:c>
      <x:c r="J2010" s="10">
        <x:v>21</x:v>
      </x:c>
      <x:c r="K2010" s="10">
        <x:v>56.3909836727867</x:v>
      </x:c>
      <x:c r="L2010">
        <x:f>NA()</x:f>
      </x:c>
    </x:row>
    <x:row r="2011">
      <x:c r="A2011">
        <x:v>3125295</x:v>
      </x:c>
      <x:c r="B2011" s="1">
        <x:v>43745.4400175926</x:v>
      </x:c>
      <x:c r="C2011" s="6">
        <x:v>100.444213933333</x:v>
      </x:c>
      <x:c r="D2011" s="13" t="s">
        <x:v>68</x:v>
      </x:c>
      <x:c r="E2011">
        <x:v>10</x:v>
      </x:c>
      <x:c r="F2011">
        <x:v>18.813</x:v>
      </x:c>
      <x:c r="G2011" s="8">
        <x:v>44842.636152242</x:v>
      </x:c>
      <x:c r="H2011" s="8">
        <x:v>0</x:v>
      </x:c>
      <x:c r="I2011">
        <x:v>290850.515881453</x:v>
      </x:c>
      <x:c r="J2011" s="10">
        <x:v>21</x:v>
      </x:c>
      <x:c r="K2011" s="10">
        <x:v>56.3909836727867</x:v>
      </x:c>
      <x:c r="L2011">
        <x:f>NA()</x:f>
      </x:c>
    </x:row>
    <x:row r="2012">
      <x:c r="A2012">
        <x:v>3125305</x:v>
      </x:c>
      <x:c r="B2012" s="1">
        <x:v>43745.4400521991</x:v>
      </x:c>
      <x:c r="C2012" s="6">
        <x:v>100.494026181667</x:v>
      </x:c>
      <x:c r="D2012" s="13" t="s">
        <x:v>68</x:v>
      </x:c>
      <x:c r="E2012">
        <x:v>10</x:v>
      </x:c>
      <x:c r="F2012">
        <x:v>18.813</x:v>
      </x:c>
      <x:c r="G2012" s="8">
        <x:v>44845.9508015585</x:v>
      </x:c>
      <x:c r="H2012" s="8">
        <x:v>0</x:v>
      </x:c>
      <x:c r="I2012">
        <x:v>290842.179764035</x:v>
      </x:c>
      <x:c r="J2012" s="10">
        <x:v>21</x:v>
      </x:c>
      <x:c r="K2012" s="10">
        <x:v>56.3909836727867</x:v>
      </x:c>
      <x:c r="L2012">
        <x:f>NA()</x:f>
      </x:c>
    </x:row>
    <x:row r="2013">
      <x:c r="A2013">
        <x:v>3125315</x:v>
      </x:c>
      <x:c r="B2013" s="1">
        <x:v>43745.4400873843</x:v>
      </x:c>
      <x:c r="C2013" s="6">
        <x:v>100.544698651667</x:v>
      </x:c>
      <x:c r="D2013" s="13" t="s">
        <x:v>68</x:v>
      </x:c>
      <x:c r="E2013">
        <x:v>10</x:v>
      </x:c>
      <x:c r="F2013">
        <x:v>18.815</x:v>
      </x:c>
      <x:c r="G2013" s="8">
        <x:v>44843.5802970292</x:v>
      </x:c>
      <x:c r="H2013" s="8">
        <x:v>0</x:v>
      </x:c>
      <x:c r="I2013">
        <x:v>290853.955448106</x:v>
      </x:c>
      <x:c r="J2013" s="10">
        <x:v>21</x:v>
      </x:c>
      <x:c r="K2013" s="10">
        <x:v>56.3909836727867</x:v>
      </x:c>
      <x:c r="L2013">
        <x:f>NA()</x:f>
      </x:c>
    </x:row>
    <x:row r="2014">
      <x:c r="A2014">
        <x:v>3125325</x:v>
      </x:c>
      <x:c r="B2014" s="1">
        <x:v>43745.4401220718</x:v>
      </x:c>
      <x:c r="C2014" s="6">
        <x:v>100.594643563333</x:v>
      </x:c>
      <x:c r="D2014" s="13" t="s">
        <x:v>68</x:v>
      </x:c>
      <x:c r="E2014">
        <x:v>10</x:v>
      </x:c>
      <x:c r="F2014">
        <x:v>18.819</x:v>
      </x:c>
      <x:c r="G2014" s="8">
        <x:v>44837.8833987845</x:v>
      </x:c>
      <x:c r="H2014" s="8">
        <x:v>0</x:v>
      </x:c>
      <x:c r="I2014">
        <x:v>290836.327045892</x:v>
      </x:c>
      <x:c r="J2014" s="10">
        <x:v>21</x:v>
      </x:c>
      <x:c r="K2014" s="10">
        <x:v>56.3909836727867</x:v>
      </x:c>
      <x:c r="L2014">
        <x:f>NA()</x:f>
      </x:c>
    </x:row>
    <x:row r="2015">
      <x:c r="A2015">
        <x:v>3125335</x:v>
      </x:c>
      <x:c r="B2015" s="1">
        <x:v>43745.440156794</x:v>
      </x:c>
      <x:c r="C2015" s="6">
        <x:v>100.644626415</x:v>
      </x:c>
      <x:c r="D2015" s="13" t="s">
        <x:v>68</x:v>
      </x:c>
      <x:c r="E2015">
        <x:v>10</x:v>
      </x:c>
      <x:c r="F2015">
        <x:v>18.823</x:v>
      </x:c>
      <x:c r="G2015" s="8">
        <x:v>44842.6705565715</x:v>
      </x:c>
      <x:c r="H2015" s="8">
        <x:v>0</x:v>
      </x:c>
      <x:c r="I2015">
        <x:v>290850.230666529</x:v>
      </x:c>
      <x:c r="J2015" s="10">
        <x:v>21</x:v>
      </x:c>
      <x:c r="K2015" s="10">
        <x:v>56.3909836727867</x:v>
      </x:c>
      <x:c r="L2015">
        <x:f>NA()</x:f>
      </x:c>
    </x:row>
    <x:row r="2016">
      <x:c r="A2016">
        <x:v>3125345</x:v>
      </x:c>
      <x:c r="B2016" s="1">
        <x:v>43745.4401914005</x:v>
      </x:c>
      <x:c r="C2016" s="6">
        <x:v>100.694474098333</x:v>
      </x:c>
      <x:c r="D2016" s="13" t="s">
        <x:v>68</x:v>
      </x:c>
      <x:c r="E2016">
        <x:v>10</x:v>
      </x:c>
      <x:c r="F2016">
        <x:v>18.816</x:v>
      </x:c>
      <x:c r="G2016" s="8">
        <x:v>44843.6896382032</x:v>
      </x:c>
      <x:c r="H2016" s="8">
        <x:v>0</x:v>
      </x:c>
      <x:c r="I2016">
        <x:v>290848.466106128</x:v>
      </x:c>
      <x:c r="J2016" s="10">
        <x:v>21</x:v>
      </x:c>
      <x:c r="K2016" s="10">
        <x:v>56.3909836727867</x:v>
      </x:c>
      <x:c r="L2016">
        <x:f>NA()</x:f>
      </x:c>
    </x:row>
    <x:row r="2017">
      <x:c r="A2017">
        <x:v>3125355</x:v>
      </x:c>
      <x:c r="B2017" s="1">
        <x:v>43745.4402260069</x:v>
      </x:c>
      <x:c r="C2017" s="6">
        <x:v>100.744274481667</x:v>
      </x:c>
      <x:c r="D2017" s="13" t="s">
        <x:v>68</x:v>
      </x:c>
      <x:c r="E2017">
        <x:v>10</x:v>
      </x:c>
      <x:c r="F2017">
        <x:v>18.818</x:v>
      </x:c>
      <x:c r="G2017" s="8">
        <x:v>44846.7930076065</x:v>
      </x:c>
      <x:c r="H2017" s="8">
        <x:v>0</x:v>
      </x:c>
      <x:c r="I2017">
        <x:v>290852.702314146</x:v>
      </x:c>
      <x:c r="J2017" s="10">
        <x:v>21</x:v>
      </x:c>
      <x:c r="K2017" s="10">
        <x:v>56.3909836727867</x:v>
      </x:c>
      <x:c r="L2017">
        <x:f>NA()</x:f>
      </x:c>
    </x:row>
    <x:row r="2018">
      <x:c r="A2018">
        <x:v>3125365</x:v>
      </x:c>
      <x:c r="B2018" s="1">
        <x:v>43745.4402606134</x:v>
      </x:c>
      <x:c r="C2018" s="6">
        <x:v>100.794102928333</x:v>
      </x:c>
      <x:c r="D2018" s="13" t="s">
        <x:v>68</x:v>
      </x:c>
      <x:c r="E2018">
        <x:v>10</x:v>
      </x:c>
      <x:c r="F2018">
        <x:v>18.818</x:v>
      </x:c>
      <x:c r="G2018" s="8">
        <x:v>44846.3999256202</x:v>
      </x:c>
      <x:c r="H2018" s="8">
        <x:v>0</x:v>
      </x:c>
      <x:c r="I2018">
        <x:v>290844.777616737</x:v>
      </x:c>
      <x:c r="J2018" s="10">
        <x:v>21</x:v>
      </x:c>
      <x:c r="K2018" s="10">
        <x:v>56.3909836727867</x:v>
      </x:c>
      <x:c r="L2018">
        <x:f>NA()</x:f>
      </x:c>
    </x:row>
    <x:row r="2019">
      <x:c r="A2019">
        <x:v>3125375</x:v>
      </x:c>
      <x:c r="B2019" s="1">
        <x:v>43745.4402952546</x:v>
      </x:c>
      <x:c r="C2019" s="6">
        <x:v>100.844035556667</x:v>
      </x:c>
      <x:c r="D2019" s="13" t="s">
        <x:v>68</x:v>
      </x:c>
      <x:c r="E2019">
        <x:v>10</x:v>
      </x:c>
      <x:c r="F2019">
        <x:v>18.82</x:v>
      </x:c>
      <x:c r="G2019" s="8">
        <x:v>44844.5573226457</x:v>
      </x:c>
      <x:c r="H2019" s="8">
        <x:v>0</x:v>
      </x:c>
      <x:c r="I2019">
        <x:v>290840.043835375</x:v>
      </x:c>
      <x:c r="J2019" s="10">
        <x:v>21</x:v>
      </x:c>
      <x:c r="K2019" s="10">
        <x:v>56.3909836727867</x:v>
      </x:c>
      <x:c r="L2019">
        <x:f>NA()</x:f>
      </x:c>
    </x:row>
    <x:row r="2020">
      <x:c r="A2020">
        <x:v>3125385</x:v>
      </x:c>
      <x:c r="B2020" s="1">
        <x:v>43745.4403298958</x:v>
      </x:c>
      <x:c r="C2020" s="6">
        <x:v>100.893904246667</x:v>
      </x:c>
      <x:c r="D2020" s="13" t="s">
        <x:v>68</x:v>
      </x:c>
      <x:c r="E2020">
        <x:v>10</x:v>
      </x:c>
      <x:c r="F2020">
        <x:v>18.819</x:v>
      </x:c>
      <x:c r="G2020" s="8">
        <x:v>44849.4037183947</x:v>
      </x:c>
      <x:c r="H2020" s="8">
        <x:v>0</x:v>
      </x:c>
      <x:c r="I2020">
        <x:v>290838.681894719</x:v>
      </x:c>
      <x:c r="J2020" s="10">
        <x:v>21</x:v>
      </x:c>
      <x:c r="K2020" s="10">
        <x:v>56.3909836727867</x:v>
      </x:c>
      <x:c r="L2020">
        <x:f>NA()</x:f>
      </x:c>
    </x:row>
    <x:row r="2021">
      <x:c r="A2021">
        <x:v>3125395</x:v>
      </x:c>
      <x:c r="B2021" s="1">
        <x:v>43745.4403651273</x:v>
      </x:c>
      <x:c r="C2021" s="6">
        <x:v>100.944609585</x:v>
      </x:c>
      <x:c r="D2021" s="13" t="s">
        <x:v>68</x:v>
      </x:c>
      <x:c r="E2021">
        <x:v>10</x:v>
      </x:c>
      <x:c r="F2021">
        <x:v>18.816</x:v>
      </x:c>
      <x:c r="G2021" s="8">
        <x:v>44849.7288649472</x:v>
      </x:c>
      <x:c r="H2021" s="8">
        <x:v>0</x:v>
      </x:c>
      <x:c r="I2021">
        <x:v>290838.597878614</x:v>
      </x:c>
      <x:c r="J2021" s="10">
        <x:v>21</x:v>
      </x:c>
      <x:c r="K2021" s="10">
        <x:v>56.3909836727867</x:v>
      </x:c>
      <x:c r="L2021">
        <x:f>NA()</x:f>
      </x:c>
    </x:row>
    <x:row r="2022">
      <x:c r="A2022">
        <x:v>3125405</x:v>
      </x:c>
      <x:c r="B2022" s="1">
        <x:v>43745.4403996875</x:v>
      </x:c>
      <x:c r="C2022" s="6">
        <x:v>100.994400138333</x:v>
      </x:c>
      <x:c r="D2022" s="13" t="s">
        <x:v>68</x:v>
      </x:c>
      <x:c r="E2022">
        <x:v>10</x:v>
      </x:c>
      <x:c r="F2022">
        <x:v>18.818</x:v>
      </x:c>
      <x:c r="G2022" s="8">
        <x:v>44854.2116930672</x:v>
      </x:c>
      <x:c r="H2022" s="8">
        <x:v>0</x:v>
      </x:c>
      <x:c r="I2022">
        <x:v>290841.455354404</x:v>
      </x:c>
      <x:c r="J2022" s="10">
        <x:v>21</x:v>
      </x:c>
      <x:c r="K2022" s="10">
        <x:v>56.3909836727867</x:v>
      </x:c>
      <x:c r="L2022">
        <x:f>NA()</x:f>
      </x:c>
    </x:row>
    <x:row r="2023">
      <x:c r="A2023">
        <x:v>3125415</x:v>
      </x:c>
      <x:c r="B2023" s="1">
        <x:v>43745.440434456</x:v>
      </x:c>
      <x:c r="C2023" s="6">
        <x:v>101.044479855</x:v>
      </x:c>
      <x:c r="D2023" s="13" t="s">
        <x:v>68</x:v>
      </x:c>
      <x:c r="E2023">
        <x:v>10</x:v>
      </x:c>
      <x:c r="F2023">
        <x:v>18.823</x:v>
      </x:c>
      <x:c r="G2023" s="8">
        <x:v>44850.5213399635</x:v>
      </x:c>
      <x:c r="H2023" s="8">
        <x:v>0</x:v>
      </x:c>
      <x:c r="I2023">
        <x:v>290832.849277352</x:v>
      </x:c>
      <x:c r="J2023" s="10">
        <x:v>21</x:v>
      </x:c>
      <x:c r="K2023" s="10">
        <x:v>56.3909836727867</x:v>
      </x:c>
      <x:c r="L2023">
        <x:f>NA()</x:f>
      </x:c>
    </x:row>
    <x:row r="2024">
      <x:c r="A2024">
        <x:v>3125425</x:v>
      </x:c>
      <x:c r="B2024" s="1">
        <x:v>43745.4404690972</x:v>
      </x:c>
      <x:c r="C2024" s="6">
        <x:v>101.094353336667</x:v>
      </x:c>
      <x:c r="D2024" s="13" t="s">
        <x:v>68</x:v>
      </x:c>
      <x:c r="E2024">
        <x:v>10</x:v>
      </x:c>
      <x:c r="F2024">
        <x:v>18.823</x:v>
      </x:c>
      <x:c r="G2024" s="8">
        <x:v>44853.1125145534</x:v>
      </x:c>
      <x:c r="H2024" s="8">
        <x:v>0</x:v>
      </x:c>
      <x:c r="I2024">
        <x:v>290834.109443925</x:v>
      </x:c>
      <x:c r="J2024" s="10">
        <x:v>21</x:v>
      </x:c>
      <x:c r="K2024" s="10">
        <x:v>56.3909836727867</x:v>
      </x:c>
      <x:c r="L2024">
        <x:f>NA()</x:f>
      </x:c>
    </x:row>
    <x:row r="2025">
      <x:c r="A2025">
        <x:v>3125435</x:v>
      </x:c>
      <x:c r="B2025" s="1">
        <x:v>43745.4405037384</x:v>
      </x:c>
      <x:c r="C2025" s="6">
        <x:v>101.144241758333</x:v>
      </x:c>
      <x:c r="D2025" s="13" t="s">
        <x:v>68</x:v>
      </x:c>
      <x:c r="E2025">
        <x:v>10</x:v>
      </x:c>
      <x:c r="F2025">
        <x:v>18.822</x:v>
      </x:c>
      <x:c r="G2025" s="8">
        <x:v>44854.5153830931</x:v>
      </x:c>
      <x:c r="H2025" s="8">
        <x:v>0</x:v>
      </x:c>
      <x:c r="I2025">
        <x:v>290821.98306044</x:v>
      </x:c>
      <x:c r="J2025" s="10">
        <x:v>21</x:v>
      </x:c>
      <x:c r="K2025" s="10">
        <x:v>56.3909836727867</x:v>
      </x:c>
      <x:c r="L2025">
        <x:f>NA()</x:f>
      </x:c>
    </x:row>
    <x:row r="2026">
      <x:c r="A2026">
        <x:v>3125445</x:v>
      </x:c>
      <x:c r="B2026" s="1">
        <x:v>43745.4405384259</x:v>
      </x:c>
      <x:c r="C2026" s="6">
        <x:v>101.194196945</x:v>
      </x:c>
      <x:c r="D2026" s="13" t="s">
        <x:v>68</x:v>
      </x:c>
      <x:c r="E2026">
        <x:v>10</x:v>
      </x:c>
      <x:c r="F2026">
        <x:v>18.825</x:v>
      </x:c>
      <x:c r="G2026" s="8">
        <x:v>44856.5764758968</x:v>
      </x:c>
      <x:c r="H2026" s="8">
        <x:v>0</x:v>
      </x:c>
      <x:c r="I2026">
        <x:v>290835.134132752</x:v>
      </x:c>
      <x:c r="J2026" s="10">
        <x:v>21</x:v>
      </x:c>
      <x:c r="K2026" s="10">
        <x:v>56.3909836727867</x:v>
      </x:c>
      <x:c r="L2026">
        <x:f>NA()</x:f>
      </x:c>
    </x:row>
    <x:row r="2027">
      <x:c r="A2027">
        <x:v>3125455</x:v>
      </x:c>
      <x:c r="B2027" s="1">
        <x:v>43745.4405731134</x:v>
      </x:c>
      <x:c r="C2027" s="6">
        <x:v>101.244138535</x:v>
      </x:c>
      <x:c r="D2027" s="13" t="s">
        <x:v>68</x:v>
      </x:c>
      <x:c r="E2027">
        <x:v>10</x:v>
      </x:c>
      <x:c r="F2027">
        <x:v>18.824</x:v>
      </x:c>
      <x:c r="G2027" s="8">
        <x:v>44863.9253332328</x:v>
      </x:c>
      <x:c r="H2027" s="8">
        <x:v>0</x:v>
      </x:c>
      <x:c r="I2027">
        <x:v>290830.940524551</x:v>
      </x:c>
      <x:c r="J2027" s="10">
        <x:v>21</x:v>
      </x:c>
      <x:c r="K2027" s="10">
        <x:v>56.3909836727867</x:v>
      </x:c>
      <x:c r="L2027">
        <x:f>NA()</x:f>
      </x:c>
    </x:row>
    <x:row r="2028">
      <x:c r="A2028">
        <x:v>3125465</x:v>
      </x:c>
      <x:c r="B2028" s="1">
        <x:v>43745.4406077894</x:v>
      </x:c>
      <x:c r="C2028" s="6">
        <x:v>101.294072613333</x:v>
      </x:c>
      <x:c r="D2028" s="13" t="s">
        <x:v>68</x:v>
      </x:c>
      <x:c r="E2028">
        <x:v>10</x:v>
      </x:c>
      <x:c r="F2028">
        <x:v>18.827</x:v>
      </x:c>
      <x:c r="G2028" s="8">
        <x:v>44863.7538961677</x:v>
      </x:c>
      <x:c r="H2028" s="8">
        <x:v>0</x:v>
      </x:c>
      <x:c r="I2028">
        <x:v>290824.974254573</x:v>
      </x:c>
      <x:c r="J2028" s="10">
        <x:v>21</x:v>
      </x:c>
      <x:c r="K2028" s="10">
        <x:v>56.3909836727867</x:v>
      </x:c>
      <x:c r="L2028">
        <x:f>NA()</x:f>
      </x:c>
    </x:row>
    <x:row r="2029">
      <x:c r="A2029">
        <x:v>3125475</x:v>
      </x:c>
      <x:c r="B2029" s="1">
        <x:v>43745.4406424769</x:v>
      </x:c>
      <x:c r="C2029" s="6">
        <x:v>101.344014466667</x:v>
      </x:c>
      <x:c r="D2029" s="13" t="s">
        <x:v>68</x:v>
      </x:c>
      <x:c r="E2029">
        <x:v>10</x:v>
      </x:c>
      <x:c r="F2029">
        <x:v>18.824</x:v>
      </x:c>
      <x:c r="G2029" s="8">
        <x:v>44862.9340337843</x:v>
      </x:c>
      <x:c r="H2029" s="8">
        <x:v>0</x:v>
      </x:c>
      <x:c r="I2029">
        <x:v>290819.312847015</x:v>
      </x:c>
      <x:c r="J2029" s="10">
        <x:v>21</x:v>
      </x:c>
      <x:c r="K2029" s="10">
        <x:v>56.3909836727867</x:v>
      </x:c>
      <x:c r="L2029">
        <x:f>NA()</x:f>
      </x:c>
    </x:row>
    <x:row r="2030">
      <x:c r="A2030">
        <x:v>3125485</x:v>
      </x:c>
      <x:c r="B2030" s="1">
        <x:v>43745.4406771643</x:v>
      </x:c>
      <x:c r="C2030" s="6">
        <x:v>101.393946266667</x:v>
      </x:c>
      <x:c r="D2030" s="13" t="s">
        <x:v>68</x:v>
      </x:c>
      <x:c r="E2030">
        <x:v>10</x:v>
      </x:c>
      <x:c r="F2030">
        <x:v>18.828</x:v>
      </x:c>
      <x:c r="G2030" s="8">
        <x:v>44862.4822789857</x:v>
      </x:c>
      <x:c r="H2030" s="8">
        <x:v>0</x:v>
      </x:c>
      <x:c r="I2030">
        <x:v>290824.86886962</x:v>
      </x:c>
      <x:c r="J2030" s="10">
        <x:v>21</x:v>
      </x:c>
      <x:c r="K2030" s="10">
        <x:v>56.3909836727867</x:v>
      </x:c>
      <x:c r="L2030">
        <x:f>NA()</x:f>
      </x:c>
    </x:row>
    <x:row r="2031">
      <x:c r="A2031">
        <x:v>3125495</x:v>
      </x:c>
      <x:c r="B2031" s="1">
        <x:v>43745.4407118403</x:v>
      </x:c>
      <x:c r="C2031" s="6">
        <x:v>101.443898496667</x:v>
      </x:c>
      <x:c r="D2031" s="13" t="s">
        <x:v>68</x:v>
      </x:c>
      <x:c r="E2031">
        <x:v>10</x:v>
      </x:c>
      <x:c r="F2031">
        <x:v>18.834</x:v>
      </x:c>
      <x:c r="G2031" s="8">
        <x:v>44861.3841481427</x:v>
      </x:c>
      <x:c r="H2031" s="8">
        <x:v>0</x:v>
      </x:c>
      <x:c r="I2031">
        <x:v>290824.553583541</x:v>
      </x:c>
      <x:c r="J2031" s="10">
        <x:v>21</x:v>
      </x:c>
      <x:c r="K2031" s="10">
        <x:v>56.3909836727867</x:v>
      </x:c>
      <x:c r="L2031">
        <x:f>NA()</x:f>
      </x:c>
    </x:row>
    <x:row r="2032">
      <x:c r="A2032">
        <x:v>3125505</x:v>
      </x:c>
      <x:c r="B2032" s="1">
        <x:v>43745.4407471065</x:v>
      </x:c>
      <x:c r="C2032" s="6">
        <x:v>101.494696108333</x:v>
      </x:c>
      <x:c r="D2032" s="13" t="s">
        <x:v>68</x:v>
      </x:c>
      <x:c r="E2032">
        <x:v>10</x:v>
      </x:c>
      <x:c r="F2032">
        <x:v>18.83</x:v>
      </x:c>
      <x:c r="G2032" s="8">
        <x:v>44864.9757259497</x:v>
      </x:c>
      <x:c r="H2032" s="8">
        <x:v>0</x:v>
      </x:c>
      <x:c r="I2032">
        <x:v>290806.011787769</x:v>
      </x:c>
      <x:c r="J2032" s="10">
        <x:v>21</x:v>
      </x:c>
      <x:c r="K2032" s="10">
        <x:v>56.3909836727867</x:v>
      </x:c>
      <x:c r="L2032">
        <x:f>NA()</x:f>
      </x:c>
    </x:row>
    <x:row r="2033">
      <x:c r="A2033">
        <x:v>3125515</x:v>
      </x:c>
      <x:c r="B2033" s="1">
        <x:v>43745.4407818287</x:v>
      </x:c>
      <x:c r="C2033" s="6">
        <x:v>101.544674415</x:v>
      </x:c>
      <x:c r="D2033" s="13" t="s">
        <x:v>68</x:v>
      </x:c>
      <x:c r="E2033">
        <x:v>10</x:v>
      </x:c>
      <x:c r="F2033">
        <x:v>18.83</x:v>
      </x:c>
      <x:c r="G2033" s="8">
        <x:v>44869.9046307707</x:v>
      </x:c>
      <x:c r="H2033" s="8">
        <x:v>0</x:v>
      </x:c>
      <x:c r="I2033">
        <x:v>290814.261018702</x:v>
      </x:c>
      <x:c r="J2033" s="10">
        <x:v>21</x:v>
      </x:c>
      <x:c r="K2033" s="10">
        <x:v>56.3909836727867</x:v>
      </x:c>
      <x:c r="L2033">
        <x:f>NA()</x:f>
      </x:c>
    </x:row>
    <x:row r="2034">
      <x:c r="A2034">
        <x:v>3125525</x:v>
      </x:c>
      <x:c r="B2034" s="1">
        <x:v>43745.4408164699</x:v>
      </x:c>
      <x:c r="C2034" s="6">
        <x:v>101.594595095</x:v>
      </x:c>
      <x:c r="D2034" s="13" t="s">
        <x:v>68</x:v>
      </x:c>
      <x:c r="E2034">
        <x:v>10</x:v>
      </x:c>
      <x:c r="F2034">
        <x:v>18.826</x:v>
      </x:c>
      <x:c r="G2034" s="8">
        <x:v>44869.8985885139</x:v>
      </x:c>
      <x:c r="H2034" s="8">
        <x:v>0</x:v>
      </x:c>
      <x:c r="I2034">
        <x:v>290807.403054097</x:v>
      </x:c>
      <x:c r="J2034" s="10">
        <x:v>21</x:v>
      </x:c>
      <x:c r="K2034" s="10">
        <x:v>56.3909836727867</x:v>
      </x:c>
      <x:c r="L2034">
        <x:f>NA()</x:f>
      </x:c>
    </x:row>
    <x:row r="2035">
      <x:c r="A2035">
        <x:v>3125535</x:v>
      </x:c>
      <x:c r="B2035" s="1">
        <x:v>43745.4408511574</x:v>
      </x:c>
      <x:c r="C2035" s="6">
        <x:v>101.644540311667</x:v>
      </x:c>
      <x:c r="D2035" s="13" t="s">
        <x:v>68</x:v>
      </x:c>
      <x:c r="E2035">
        <x:v>10</x:v>
      </x:c>
      <x:c r="F2035">
        <x:v>18.826</x:v>
      </x:c>
      <x:c r="G2035" s="8">
        <x:v>44875.6500655193</x:v>
      </x:c>
      <x:c r="H2035" s="8">
        <x:v>0</x:v>
      </x:c>
      <x:c r="I2035">
        <x:v>290815.470846611</x:v>
      </x:c>
      <x:c r="J2035" s="10">
        <x:v>21</x:v>
      </x:c>
      <x:c r="K2035" s="10">
        <x:v>56.3909836727867</x:v>
      </x:c>
      <x:c r="L2035">
        <x:f>NA()</x:f>
      </x:c>
    </x:row>
    <x:row r="2036">
      <x:c r="A2036">
        <x:v>3125545</x:v>
      </x:c>
      <x:c r="B2036" s="1">
        <x:v>43745.4408858796</x:v>
      </x:c>
      <x:c r="C2036" s="6">
        <x:v>101.69451965</x:v>
      </x:c>
      <x:c r="D2036" s="13" t="s">
        <x:v>68</x:v>
      </x:c>
      <x:c r="E2036">
        <x:v>10</x:v>
      </x:c>
      <x:c r="F2036">
        <x:v>18.831</x:v>
      </x:c>
      <x:c r="G2036" s="8">
        <x:v>44875.4136181435</x:v>
      </x:c>
      <x:c r="H2036" s="8">
        <x:v>0</x:v>
      </x:c>
      <x:c r="I2036">
        <x:v>290801.897014296</x:v>
      </x:c>
      <x:c r="J2036" s="10">
        <x:v>21</x:v>
      </x:c>
      <x:c r="K2036" s="10">
        <x:v>56.3909836727867</x:v>
      </x:c>
      <x:c r="L2036">
        <x:f>NA()</x:f>
      </x:c>
    </x:row>
    <x:row r="2037">
      <x:c r="A2037">
        <x:v>3125555</x:v>
      </x:c>
      <x:c r="B2037" s="1">
        <x:v>43745.4409204861</x:v>
      </x:c>
      <x:c r="C2037" s="6">
        <x:v>101.744379215</x:v>
      </x:c>
      <x:c r="D2037" s="13" t="s">
        <x:v>68</x:v>
      </x:c>
      <x:c r="E2037">
        <x:v>10</x:v>
      </x:c>
      <x:c r="F2037">
        <x:v>18.835</x:v>
      </x:c>
      <x:c r="G2037" s="8">
        <x:v>44869.5141027042</x:v>
      </x:c>
      <x:c r="H2037" s="8">
        <x:v>0</x:v>
      </x:c>
      <x:c r="I2037">
        <x:v>290810.78766045</x:v>
      </x:c>
      <x:c r="J2037" s="10">
        <x:v>21</x:v>
      </x:c>
      <x:c r="K2037" s="10">
        <x:v>56.3909836727867</x:v>
      </x:c>
      <x:c r="L2037">
        <x:f>NA()</x:f>
      </x:c>
    </x:row>
    <x:row r="2038">
      <x:c r="A2038">
        <x:v>3125565</x:v>
      </x:c>
      <x:c r="B2038" s="1">
        <x:v>43745.4409552431</x:v>
      </x:c>
      <x:c r="C2038" s="6">
        <x:v>101.794387668333</x:v>
      </x:c>
      <x:c r="D2038" s="13" t="s">
        <x:v>68</x:v>
      </x:c>
      <x:c r="E2038">
        <x:v>10</x:v>
      </x:c>
      <x:c r="F2038">
        <x:v>18.836</x:v>
      </x:c>
      <x:c r="G2038" s="8">
        <x:v>44873.1095665274</x:v>
      </x:c>
      <x:c r="H2038" s="8">
        <x:v>0</x:v>
      </x:c>
      <x:c r="I2038">
        <x:v>290795.791149896</x:v>
      </x:c>
      <x:c r="J2038" s="10">
        <x:v>21</x:v>
      </x:c>
      <x:c r="K2038" s="10">
        <x:v>56.3909836727867</x:v>
      </x:c>
      <x:c r="L2038">
        <x:f>NA()</x:f>
      </x:c>
    </x:row>
    <x:row r="2039">
      <x:c r="A2039">
        <x:v>3125575</x:v>
      </x:c>
      <x:c r="B2039" s="1">
        <x:v>43745.4409898958</x:v>
      </x:c>
      <x:c r="C2039" s="6">
        <x:v>101.844335146667</x:v>
      </x:c>
      <x:c r="D2039" s="13" t="s">
        <x:v>68</x:v>
      </x:c>
      <x:c r="E2039">
        <x:v>10</x:v>
      </x:c>
      <x:c r="F2039">
        <x:v>18.835</x:v>
      </x:c>
      <x:c r="G2039" s="8">
        <x:v>44872.8416432995</x:v>
      </x:c>
      <x:c r="H2039" s="8">
        <x:v>0</x:v>
      </x:c>
      <x:c r="I2039">
        <x:v>290802.476039155</x:v>
      </x:c>
      <x:c r="J2039" s="10">
        <x:v>21</x:v>
      </x:c>
      <x:c r="K2039" s="10">
        <x:v>56.3909836727867</x:v>
      </x:c>
      <x:c r="L2039">
        <x:f>NA()</x:f>
      </x:c>
    </x:row>
    <x:row r="2040">
      <x:c r="A2040">
        <x:v>3125585</x:v>
      </x:c>
      <x:c r="B2040" s="1">
        <x:v>43745.4410246181</x:v>
      </x:c>
      <x:c r="C2040" s="6">
        <x:v>101.89429606</x:v>
      </x:c>
      <x:c r="D2040" s="13" t="s">
        <x:v>68</x:v>
      </x:c>
      <x:c r="E2040">
        <x:v>10</x:v>
      </x:c>
      <x:c r="F2040">
        <x:v>18.836</x:v>
      </x:c>
      <x:c r="G2040" s="8">
        <x:v>44886.0361680753</x:v>
      </x:c>
      <x:c r="H2040" s="8">
        <x:v>0</x:v>
      </x:c>
      <x:c r="I2040">
        <x:v>290805.914812954</x:v>
      </x:c>
      <x:c r="J2040" s="10">
        <x:v>21</x:v>
      </x:c>
      <x:c r="K2040" s="10">
        <x:v>56.3909836727867</x:v>
      </x:c>
      <x:c r="L2040">
        <x:f>NA()</x:f>
      </x:c>
    </x:row>
    <x:row r="2041">
      <x:c r="A2041">
        <x:v>3125595</x:v>
      </x:c>
      <x:c r="B2041" s="1">
        <x:v>43745.441059294</x:v>
      </x:c>
      <x:c r="C2041" s="6">
        <x:v>101.944248065</x:v>
      </x:c>
      <x:c r="D2041" s="13" t="s">
        <x:v>68</x:v>
      </x:c>
      <x:c r="E2041">
        <x:v>10</x:v>
      </x:c>
      <x:c r="F2041">
        <x:v>18.831</x:v>
      </x:c>
      <x:c r="G2041" s="8">
        <x:v>44882.8911045902</x:v>
      </x:c>
      <x:c r="H2041" s="8">
        <x:v>0</x:v>
      </x:c>
      <x:c r="I2041">
        <x:v>290804.734096052</x:v>
      </x:c>
      <x:c r="J2041" s="10">
        <x:v>21</x:v>
      </x:c>
      <x:c r="K2041" s="10">
        <x:v>56.3909836727867</x:v>
      </x:c>
      <x:c r="L2041">
        <x:f>NA()</x:f>
      </x:c>
    </x:row>
    <x:row r="2042">
      <x:c r="A2042">
        <x:v>3125605</x:v>
      </x:c>
      <x:c r="B2042" s="1">
        <x:v>43745.4410940162</x:v>
      </x:c>
      <x:c r="C2042" s="6">
        <x:v>101.994235401667</x:v>
      </x:c>
      <x:c r="D2042" s="13" t="s">
        <x:v>68</x:v>
      </x:c>
      <x:c r="E2042">
        <x:v>10</x:v>
      </x:c>
      <x:c r="F2042">
        <x:v>18.843</x:v>
      </x:c>
      <x:c r="G2042" s="8">
        <x:v>44879.5169403448</x:v>
      </x:c>
      <x:c r="H2042" s="8">
        <x:v>0</x:v>
      </x:c>
      <x:c r="I2042">
        <x:v>290795.544868957</x:v>
      </x:c>
      <x:c r="J2042" s="10">
        <x:v>21</x:v>
      </x:c>
      <x:c r="K2042" s="10">
        <x:v>56.3909836727867</x:v>
      </x:c>
      <x:c r="L2042">
        <x:f>NA()</x:f>
      </x:c>
    </x:row>
    <x:row r="2043">
      <x:c r="A2043">
        <x:v>3125615</x:v>
      </x:c>
      <x:c r="B2043" s="1">
        <x:v>43745.441128669</x:v>
      </x:c>
      <x:c r="C2043" s="6">
        <x:v>102.044130931667</x:v>
      </x:c>
      <x:c r="D2043" s="13" t="s">
        <x:v>68</x:v>
      </x:c>
      <x:c r="E2043">
        <x:v>10</x:v>
      </x:c>
      <x:c r="F2043">
        <x:v>18.838</x:v>
      </x:c>
      <x:c r="G2043" s="8">
        <x:v>44888.8593746552</x:v>
      </x:c>
      <x:c r="H2043" s="8">
        <x:v>0</x:v>
      </x:c>
      <x:c r="I2043">
        <x:v>290800.157480904</x:v>
      </x:c>
      <x:c r="J2043" s="10">
        <x:v>21</x:v>
      </x:c>
      <x:c r="K2043" s="10">
        <x:v>56.3909836727867</x:v>
      </x:c>
      <x:c r="L2043">
        <x:f>NA()</x:f>
      </x:c>
    </x:row>
    <x:row r="2044">
      <x:c r="A2044">
        <x:v>3125625</x:v>
      </x:c>
      <x:c r="B2044" s="1">
        <x:v>43745.4411636227</x:v>
      </x:c>
      <x:c r="C2044" s="6">
        <x:v>102.094443551667</x:v>
      </x:c>
      <x:c r="D2044" s="13" t="s">
        <x:v>68</x:v>
      </x:c>
      <x:c r="E2044">
        <x:v>10</x:v>
      </x:c>
      <x:c r="F2044">
        <x:v>18.834</x:v>
      </x:c>
      <x:c r="G2044" s="8">
        <x:v>44886.433083324</x:v>
      </x:c>
      <x:c r="H2044" s="8">
        <x:v>0</x:v>
      </x:c>
      <x:c r="I2044">
        <x:v>290798.52580708</x:v>
      </x:c>
      <x:c r="J2044" s="10">
        <x:v>21</x:v>
      </x:c>
      <x:c r="K2044" s="10">
        <x:v>56.3909836727867</x:v>
      </x:c>
      <x:c r="L2044">
        <x:f>NA()</x:f>
      </x:c>
    </x:row>
    <x:row r="2045">
      <x:c r="A2045">
        <x:v>3125635</x:v>
      </x:c>
      <x:c r="B2045" s="1">
        <x:v>43745.4411979977</x:v>
      </x:c>
      <x:c r="C2045" s="6">
        <x:v>102.143976933333</x:v>
      </x:c>
      <x:c r="D2045" s="13" t="s">
        <x:v>68</x:v>
      </x:c>
      <x:c r="E2045">
        <x:v>10</x:v>
      </x:c>
      <x:c r="F2045">
        <x:v>18.838</x:v>
      </x:c>
      <x:c r="G2045" s="8">
        <x:v>44879.8763429574</x:v>
      </x:c>
      <x:c r="H2045" s="8">
        <x:v>0</x:v>
      </x:c>
      <x:c r="I2045">
        <x:v>290786.344451671</x:v>
      </x:c>
      <x:c r="J2045" s="10">
        <x:v>21</x:v>
      </x:c>
      <x:c r="K2045" s="10">
        <x:v>56.3909836727867</x:v>
      </x:c>
      <x:c r="L2045">
        <x:f>NA()</x:f>
      </x:c>
    </x:row>
    <x:row r="2046">
      <x:c r="A2046">
        <x:v>3125645</x:v>
      </x:c>
      <x:c r="B2046" s="1">
        <x:v>43745.4412331829</x:v>
      </x:c>
      <x:c r="C2046" s="6">
        <x:v>102.19461738</x:v>
      </x:c>
      <x:c r="D2046" s="13" t="s">
        <x:v>68</x:v>
      </x:c>
      <x:c r="E2046">
        <x:v>10</x:v>
      </x:c>
      <x:c r="F2046">
        <x:v>18.839</x:v>
      </x:c>
      <x:c r="G2046" s="8">
        <x:v>44894.7405842317</x:v>
      </x:c>
      <x:c r="H2046" s="8">
        <x:v>0</x:v>
      </x:c>
      <x:c r="I2046">
        <x:v>290799.766262637</x:v>
      </x:c>
      <x:c r="J2046" s="10">
        <x:v>21</x:v>
      </x:c>
      <x:c r="K2046" s="10">
        <x:v>56.3909836727867</x:v>
      </x:c>
      <x:c r="L2046">
        <x:f>NA()</x:f>
      </x:c>
    </x:row>
    <x:row r="2047">
      <x:c r="A2047">
        <x:v>3125655</x:v>
      </x:c>
      <x:c r="B2047" s="1">
        <x:v>43745.4412677431</x:v>
      </x:c>
      <x:c r="C2047" s="6">
        <x:v>102.244414115</x:v>
      </x:c>
      <x:c r="D2047" s="13" t="s">
        <x:v>68</x:v>
      </x:c>
      <x:c r="E2047">
        <x:v>10</x:v>
      </x:c>
      <x:c r="F2047">
        <x:v>18.848</x:v>
      </x:c>
      <x:c r="G2047" s="8">
        <x:v>44889.6185759731</x:v>
      </x:c>
      <x:c r="H2047" s="8">
        <x:v>0</x:v>
      </x:c>
      <x:c r="I2047">
        <x:v>290786.656549052</x:v>
      </x:c>
      <x:c r="J2047" s="10">
        <x:v>21</x:v>
      </x:c>
      <x:c r="K2047" s="10">
        <x:v>56.3909836727867</x:v>
      </x:c>
      <x:c r="L2047">
        <x:f>NA()</x:f>
      </x:c>
    </x:row>
    <x:row r="2048">
      <x:c r="A2048">
        <x:v>3125665</x:v>
      </x:c>
      <x:c r="B2048" s="1">
        <x:v>43745.4413023958</x:v>
      </x:c>
      <x:c r="C2048" s="6">
        <x:v>102.294293165</x:v>
      </x:c>
      <x:c r="D2048" s="13" t="s">
        <x:v>68</x:v>
      </x:c>
      <x:c r="E2048">
        <x:v>10</x:v>
      </x:c>
      <x:c r="F2048">
        <x:v>18.843</x:v>
      </x:c>
      <x:c r="G2048" s="8">
        <x:v>44895.2402857803</x:v>
      </x:c>
      <x:c r="H2048" s="8">
        <x:v>0</x:v>
      </x:c>
      <x:c r="I2048">
        <x:v>290785.083977732</x:v>
      </x:c>
      <x:c r="J2048" s="10">
        <x:v>21</x:v>
      </x:c>
      <x:c r="K2048" s="10">
        <x:v>56.3909836727867</x:v>
      </x:c>
      <x:c r="L2048">
        <x:f>NA()</x:f>
      </x:c>
    </x:row>
    <x:row r="2049">
      <x:c r="A2049">
        <x:v>3125675</x:v>
      </x:c>
      <x:c r="B2049" s="1">
        <x:v>43745.441337037</x:v>
      </x:c>
      <x:c r="C2049" s="6">
        <x:v>102.344169571667</x:v>
      </x:c>
      <x:c r="D2049" s="13" t="s">
        <x:v>68</x:v>
      </x:c>
      <x:c r="E2049">
        <x:v>10</x:v>
      </x:c>
      <x:c r="F2049">
        <x:v>18.846</x:v>
      </x:c>
      <x:c r="G2049" s="8">
        <x:v>44892.4729557734</x:v>
      </x:c>
      <x:c r="H2049" s="8">
        <x:v>0</x:v>
      </x:c>
      <x:c r="I2049">
        <x:v>290792.123393731</x:v>
      </x:c>
      <x:c r="J2049" s="10">
        <x:v>21</x:v>
      </x:c>
      <x:c r="K2049" s="10">
        <x:v>56.3909836727867</x:v>
      </x:c>
      <x:c r="L2049">
        <x:f>NA()</x:f>
      </x:c>
    </x:row>
    <x:row r="2050">
      <x:c r="A2050">
        <x:v>3125685</x:v>
      </x:c>
      <x:c r="B2050" s="1">
        <x:v>43745.4413715625</x:v>
      </x:c>
      <x:c r="C2050" s="6">
        <x:v>102.393903455</x:v>
      </x:c>
      <x:c r="D2050" s="13" t="s">
        <x:v>68</x:v>
      </x:c>
      <x:c r="E2050">
        <x:v>10</x:v>
      </x:c>
      <x:c r="F2050">
        <x:v>18.841</x:v>
      </x:c>
      <x:c r="G2050" s="8">
        <x:v>44896.120589734</x:v>
      </x:c>
      <x:c r="H2050" s="8">
        <x:v>0</x:v>
      </x:c>
      <x:c r="I2050">
        <x:v>290793.884987182</x:v>
      </x:c>
      <x:c r="J2050" s="10">
        <x:v>21</x:v>
      </x:c>
      <x:c r="K2050" s="10">
        <x:v>56.3909836727867</x:v>
      </x:c>
      <x:c r="L2050">
        <x:f>NA()</x:f>
      </x:c>
    </x:row>
    <x:row r="2051">
      <x:c r="A2051">
        <x:v>3125695</x:v>
      </x:c>
      <x:c r="B2051" s="1">
        <x:v>43745.441406794</x:v>
      </x:c>
      <x:c r="C2051" s="6">
        <x:v>102.444617648333</x:v>
      </x:c>
      <x:c r="D2051" s="13" t="s">
        <x:v>68</x:v>
      </x:c>
      <x:c r="E2051">
        <x:v>10</x:v>
      </x:c>
      <x:c r="F2051">
        <x:v>18.845</x:v>
      </x:c>
      <x:c r="G2051" s="8">
        <x:v>44894.8632858247</x:v>
      </x:c>
      <x:c r="H2051" s="8">
        <x:v>0</x:v>
      </x:c>
      <x:c r="I2051">
        <x:v>290780.531708427</x:v>
      </x:c>
      <x:c r="J2051" s="10">
        <x:v>21</x:v>
      </x:c>
      <x:c r="K2051" s="10">
        <x:v>56.3909836727867</x:v>
      </x:c>
      <x:c r="L2051">
        <x:f>NA()</x:f>
      </x:c>
    </x:row>
    <x:row r="2052">
      <x:c r="A2052">
        <x:v>3125705</x:v>
      </x:c>
      <x:c r="B2052" s="1">
        <x:v>43745.4414415162</x:v>
      </x:c>
      <x:c r="C2052" s="6">
        <x:v>102.494619963333</x:v>
      </x:c>
      <x:c r="D2052" s="13" t="s">
        <x:v>68</x:v>
      </x:c>
      <x:c r="E2052">
        <x:v>10</x:v>
      </x:c>
      <x:c r="F2052">
        <x:v>18.849</x:v>
      </x:c>
      <x:c r="G2052" s="8">
        <x:v>44903.0884925082</x:v>
      </x:c>
      <x:c r="H2052" s="8">
        <x:v>0</x:v>
      </x:c>
      <x:c r="I2052">
        <x:v>290775.771215552</x:v>
      </x:c>
      <x:c r="J2052" s="10">
        <x:v>21</x:v>
      </x:c>
      <x:c r="K2052" s="10">
        <x:v>56.3909836727867</x:v>
      </x:c>
      <x:c r="L2052">
        <x:f>NA()</x:f>
      </x:c>
    </x:row>
    <x:row r="2053">
      <x:c r="A2053">
        <x:v>3125715</x:v>
      </x:c>
      <x:c r="B2053" s="1">
        <x:v>43745.4414760764</x:v>
      </x:c>
      <x:c r="C2053" s="6">
        <x:v>102.544410756667</x:v>
      </x:c>
      <x:c r="D2053" s="13" t="s">
        <x:v>68</x:v>
      </x:c>
      <x:c r="E2053">
        <x:v>10</x:v>
      </x:c>
      <x:c r="F2053">
        <x:v>18.849</x:v>
      </x:c>
      <x:c r="G2053" s="8">
        <x:v>44905.9402464202</x:v>
      </x:c>
      <x:c r="H2053" s="8">
        <x:v>0</x:v>
      </x:c>
      <x:c r="I2053">
        <x:v>290790.94279695</x:v>
      </x:c>
      <x:c r="J2053" s="10">
        <x:v>21</x:v>
      </x:c>
      <x:c r="K2053" s="10">
        <x:v>56.3909836727867</x:v>
      </x:c>
      <x:c r="L2053">
        <x:f>NA()</x:f>
      </x:c>
    </x:row>
    <x:row r="2054">
      <x:c r="A2054">
        <x:v>3125725</x:v>
      </x:c>
      <x:c r="B2054" s="1">
        <x:v>43745.4415107292</x:v>
      </x:c>
      <x:c r="C2054" s="6">
        <x:v>102.594296525</x:v>
      </x:c>
      <x:c r="D2054" s="13" t="s">
        <x:v>68</x:v>
      </x:c>
      <x:c r="E2054">
        <x:v>10</x:v>
      </x:c>
      <x:c r="F2054">
        <x:v>18.843</x:v>
      </x:c>
      <x:c r="G2054" s="8">
        <x:v>44906.41102684</x:v>
      </x:c>
      <x:c r="H2054" s="8">
        <x:v>0</x:v>
      </x:c>
      <x:c r="I2054">
        <x:v>290790.740017383</x:v>
      </x:c>
      <x:c r="J2054" s="10">
        <x:v>21</x:v>
      </x:c>
      <x:c r="K2054" s="10">
        <x:v>56.3909836727867</x:v>
      </x:c>
      <x:c r="L2054">
        <x:f>NA()</x:f>
      </x:c>
    </x:row>
    <x:row r="2055">
      <x:c r="A2055">
        <x:v>3125735</x:v>
      </x:c>
      <x:c r="B2055" s="1">
        <x:v>43745.4415454051</x:v>
      </x:c>
      <x:c r="C2055" s="6">
        <x:v>102.644233653333</x:v>
      </x:c>
      <x:c r="D2055" s="13" t="s">
        <x:v>68</x:v>
      </x:c>
      <x:c r="E2055">
        <x:v>10</x:v>
      </x:c>
      <x:c r="F2055">
        <x:v>18.846</x:v>
      </x:c>
      <x:c r="G2055" s="8">
        <x:v>44910.4649369081</x:v>
      </x:c>
      <x:c r="H2055" s="8">
        <x:v>0</x:v>
      </x:c>
      <x:c r="I2055">
        <x:v>290791.366173239</x:v>
      </x:c>
      <x:c r="J2055" s="10">
        <x:v>21</x:v>
      </x:c>
      <x:c r="K2055" s="10">
        <x:v>56.3909836727867</x:v>
      </x:c>
      <x:c r="L2055">
        <x:f>NA()</x:f>
      </x:c>
    </x:row>
    <x:row r="2056">
      <x:c r="A2056">
        <x:v>3125745</x:v>
      </x:c>
      <x:c r="B2056" s="1">
        <x:v>43745.4415800579</x:v>
      </x:c>
      <x:c r="C2056" s="6">
        <x:v>102.694150516667</x:v>
      </x:c>
      <x:c r="D2056" s="13" t="s">
        <x:v>68</x:v>
      </x:c>
      <x:c r="E2056">
        <x:v>10</x:v>
      </x:c>
      <x:c r="F2056">
        <x:v>18.843</x:v>
      </x:c>
      <x:c r="G2056" s="8">
        <x:v>44911.48203071</x:v>
      </x:c>
      <x:c r="H2056" s="8">
        <x:v>0</x:v>
      </x:c>
      <x:c r="I2056">
        <x:v>290789.160063189</x:v>
      </x:c>
      <x:c r="J2056" s="10">
        <x:v>21</x:v>
      </x:c>
      <x:c r="K2056" s="10">
        <x:v>56.3909836727867</x:v>
      </x:c>
      <x:c r="L2056">
        <x:f>NA()</x:f>
      </x:c>
    </x:row>
    <x:row r="2057">
      <x:c r="A2057">
        <x:v>3125755</x:v>
      </x:c>
      <x:c r="B2057" s="1">
        <x:v>43745.4416148148</x:v>
      </x:c>
      <x:c r="C2057" s="6">
        <x:v>102.744189653333</x:v>
      </x:c>
      <x:c r="D2057" s="13" t="s">
        <x:v>68</x:v>
      </x:c>
      <x:c r="E2057">
        <x:v>10</x:v>
      </x:c>
      <x:c r="F2057">
        <x:v>18.849</x:v>
      </x:c>
      <x:c r="G2057" s="8">
        <x:v>44907.9834627899</x:v>
      </x:c>
      <x:c r="H2057" s="8">
        <x:v>0</x:v>
      </x:c>
      <x:c r="I2057">
        <x:v>290769.173416035</x:v>
      </x:c>
      <x:c r="J2057" s="10">
        <x:v>21</x:v>
      </x:c>
      <x:c r="K2057" s="10">
        <x:v>56.3909836727867</x:v>
      </x:c>
      <x:c r="L2057">
        <x:f>NA()</x:f>
      </x:c>
    </x:row>
    <x:row r="2058">
      <x:c r="A2058">
        <x:v>3125765</x:v>
      </x:c>
      <x:c r="B2058" s="1">
        <x:v>43745.4416494213</x:v>
      </x:c>
      <x:c r="C2058" s="6">
        <x:v>102.794005341667</x:v>
      </x:c>
      <x:c r="D2058" s="13" t="s">
        <x:v>68</x:v>
      </x:c>
      <x:c r="E2058">
        <x:v>10</x:v>
      </x:c>
      <x:c r="F2058">
        <x:v>18.854</x:v>
      </x:c>
      <x:c r="G2058" s="8">
        <x:v>44908.3548103033</x:v>
      </x:c>
      <x:c r="H2058" s="8">
        <x:v>0</x:v>
      </x:c>
      <x:c r="I2058">
        <x:v>290773.696264216</x:v>
      </x:c>
      <x:c r="J2058" s="10">
        <x:v>21</x:v>
      </x:c>
      <x:c r="K2058" s="10">
        <x:v>56.3909836727867</x:v>
      </x:c>
      <x:c r="L2058">
        <x:f>NA()</x:f>
      </x:c>
    </x:row>
    <x:row r="2059">
      <x:c r="A2059">
        <x:v>3125775</x:v>
      </x:c>
      <x:c r="B2059" s="1">
        <x:v>43745.4416842245</x:v>
      </x:c>
      <x:c r="C2059" s="6">
        <x:v>102.844168088333</x:v>
      </x:c>
      <x:c r="D2059" s="13" t="s">
        <x:v>68</x:v>
      </x:c>
      <x:c r="E2059">
        <x:v>10</x:v>
      </x:c>
      <x:c r="F2059">
        <x:v>18.849</x:v>
      </x:c>
      <x:c r="G2059" s="8">
        <x:v>44921.5283285185</x:v>
      </x:c>
      <x:c r="H2059" s="8">
        <x:v>0</x:v>
      </x:c>
      <x:c r="I2059">
        <x:v>290764.763233244</x:v>
      </x:c>
      <x:c r="J2059" s="10">
        <x:v>21</x:v>
      </x:c>
      <x:c r="K2059" s="10">
        <x:v>56.3909836727867</x:v>
      </x:c>
      <x:c r="L2059">
        <x:f>NA()</x:f>
      </x:c>
    </x:row>
    <x:row r="2060">
      <x:c r="A2060">
        <x:v>3125785</x:v>
      </x:c>
      <x:c r="B2060" s="1">
        <x:v>43745.4417188657</x:v>
      </x:c>
      <x:c r="C2060" s="6">
        <x:v>102.894042125</x:v>
      </x:c>
      <x:c r="D2060" s="13" t="s">
        <x:v>68</x:v>
      </x:c>
      <x:c r="E2060">
        <x:v>10</x:v>
      </x:c>
      <x:c r="F2060">
        <x:v>18.852</x:v>
      </x:c>
      <x:c r="G2060" s="8">
        <x:v>44915.5292999789</x:v>
      </x:c>
      <x:c r="H2060" s="8">
        <x:v>0</x:v>
      </x:c>
      <x:c r="I2060">
        <x:v>290755.45843354</x:v>
      </x:c>
      <x:c r="J2060" s="10">
        <x:v>21</x:v>
      </x:c>
      <x:c r="K2060" s="10">
        <x:v>56.3909836727867</x:v>
      </x:c>
      <x:c r="L2060">
        <x:f>NA()</x:f>
      </x:c>
    </x:row>
    <x:row r="2061">
      <x:c r="A2061">
        <x:v>3125795</x:v>
      </x:c>
      <x:c r="B2061" s="1">
        <x:v>43745.441753588</x:v>
      </x:c>
      <x:c r="C2061" s="6">
        <x:v>102.944038986667</x:v>
      </x:c>
      <x:c r="D2061" s="13" t="s">
        <x:v>68</x:v>
      </x:c>
      <x:c r="E2061">
        <x:v>10</x:v>
      </x:c>
      <x:c r="F2061">
        <x:v>18.865</x:v>
      </x:c>
      <x:c r="G2061" s="8">
        <x:v>44922.3767784481</x:v>
      </x:c>
      <x:c r="H2061" s="8">
        <x:v>0</x:v>
      </x:c>
      <x:c r="I2061">
        <x:v>290765.44785752</x:v>
      </x:c>
      <x:c r="J2061" s="10">
        <x:v>21</x:v>
      </x:c>
      <x:c r="K2061" s="10">
        <x:v>56.3909836727867</x:v>
      </x:c>
      <x:c r="L2061">
        <x:f>NA()</x:f>
      </x:c>
    </x:row>
    <x:row r="2062">
      <x:c r="A2062">
        <x:v>3125805</x:v>
      </x:c>
      <x:c r="B2062" s="1">
        <x:v>43745.4417883449</x:v>
      </x:c>
      <x:c r="C2062" s="6">
        <x:v>102.994073248333</x:v>
      </x:c>
      <x:c r="D2062" s="13" t="s">
        <x:v>68</x:v>
      </x:c>
      <x:c r="E2062">
        <x:v>10</x:v>
      </x:c>
      <x:c r="F2062">
        <x:v>18.859</x:v>
      </x:c>
      <x:c r="G2062" s="8">
        <x:v>44922.721874189</x:v>
      </x:c>
      <x:c r="H2062" s="8">
        <x:v>0</x:v>
      </x:c>
      <x:c r="I2062">
        <x:v>290744.435491992</x:v>
      </x:c>
      <x:c r="J2062" s="10">
        <x:v>21</x:v>
      </x:c>
      <x:c r="K2062" s="10">
        <x:v>56.3909836727867</x:v>
      </x:c>
      <x:c r="L2062">
        <x:f>NA()</x:f>
      </x:c>
    </x:row>
    <x:row r="2063">
      <x:c r="A2063">
        <x:v>3125815</x:v>
      </x:c>
      <x:c r="B2063" s="1">
        <x:v>43745.4418229977</x:v>
      </x:c>
      <x:c r="C2063" s="6">
        <x:v>103.043972485</x:v>
      </x:c>
      <x:c r="D2063" s="13" t="s">
        <x:v>68</x:v>
      </x:c>
      <x:c r="E2063">
        <x:v>10</x:v>
      </x:c>
      <x:c r="F2063">
        <x:v>18.858</x:v>
      </x:c>
      <x:c r="G2063" s="8">
        <x:v>44934.5818346138</x:v>
      </x:c>
      <x:c r="H2063" s="8">
        <x:v>0</x:v>
      </x:c>
      <x:c r="I2063">
        <x:v>290750.311573621</x:v>
      </x:c>
      <x:c r="J2063" s="10">
        <x:v>21</x:v>
      </x:c>
      <x:c r="K2063" s="10">
        <x:v>56.3909836727867</x:v>
      </x:c>
      <x:c r="L2063">
        <x:f>NA()</x:f>
      </x:c>
    </x:row>
    <x:row r="2064">
      <x:c r="A2064">
        <x:v>3125825</x:v>
      </x:c>
      <x:c r="B2064" s="1">
        <x:v>43745.4418581829</x:v>
      </x:c>
      <x:c r="C2064" s="6">
        <x:v>103.094650088333</x:v>
      </x:c>
      <x:c r="D2064" s="13" t="s">
        <x:v>68</x:v>
      </x:c>
      <x:c r="E2064">
        <x:v>10</x:v>
      </x:c>
      <x:c r="F2064">
        <x:v>18.851</x:v>
      </x:c>
      <x:c r="G2064" s="8">
        <x:v>44933.2658084475</x:v>
      </x:c>
      <x:c r="H2064" s="8">
        <x:v>0</x:v>
      </x:c>
      <x:c r="I2064">
        <x:v>290744.854321018</x:v>
      </x:c>
      <x:c r="J2064" s="10">
        <x:v>21</x:v>
      </x:c>
      <x:c r="K2064" s="10">
        <x:v>56.3909836727867</x:v>
      </x:c>
      <x:c r="L2064">
        <x:f>NA()</x:f>
      </x:c>
    </x:row>
    <x:row r="2065">
      <x:c r="A2065">
        <x:v>3125835</x:v>
      </x:c>
      <x:c r="B2065" s="1">
        <x:v>43745.4418928241</x:v>
      </x:c>
      <x:c r="C2065" s="6">
        <x:v>103.144504343333</x:v>
      </x:c>
      <x:c r="D2065" s="13" t="s">
        <x:v>68</x:v>
      </x:c>
      <x:c r="E2065">
        <x:v>10</x:v>
      </x:c>
      <x:c r="F2065">
        <x:v>18.858</x:v>
      </x:c>
      <x:c r="G2065" s="8">
        <x:v>44938.4569212475</x:v>
      </x:c>
      <x:c r="H2065" s="8">
        <x:v>0</x:v>
      </x:c>
      <x:c r="I2065">
        <x:v>290755.43549632</x:v>
      </x:c>
      <x:c r="J2065" s="10">
        <x:v>21</x:v>
      </x:c>
      <x:c r="K2065" s="10">
        <x:v>56.3909836727867</x:v>
      </x:c>
      <x:c r="L2065">
        <x:f>NA()</x:f>
      </x:c>
    </x:row>
    <x:row r="2066">
      <x:c r="A2066">
        <x:v>3125845</x:v>
      </x:c>
      <x:c r="B2066" s="1">
        <x:v>43745.4419274306</x:v>
      </x:c>
      <x:c r="C2066" s="6">
        <x:v>103.194382253333</x:v>
      </x:c>
      <x:c r="D2066" s="13" t="s">
        <x:v>68</x:v>
      </x:c>
      <x:c r="E2066">
        <x:v>10</x:v>
      </x:c>
      <x:c r="F2066">
        <x:v>18.863</x:v>
      </x:c>
      <x:c r="G2066" s="8">
        <x:v>44938.7932777097</x:v>
      </x:c>
      <x:c r="H2066" s="8">
        <x:v>0</x:v>
      </x:c>
      <x:c r="I2066">
        <x:v>290752.819246541</x:v>
      </x:c>
      <x:c r="J2066" s="10">
        <x:v>21</x:v>
      </x:c>
      <x:c r="K2066" s="10">
        <x:v>56.3909836727867</x:v>
      </x:c>
      <x:c r="L2066">
        <x:f>NA()</x:f>
      </x:c>
    </x:row>
    <x:row r="2067">
      <x:c r="A2067">
        <x:v>3125855</x:v>
      </x:c>
      <x:c r="B2067" s="1">
        <x:v>43745.4419620718</x:v>
      </x:c>
      <x:c r="C2067" s="6">
        <x:v>103.24425451</x:v>
      </x:c>
      <x:c r="D2067" s="13" t="s">
        <x:v>68</x:v>
      </x:c>
      <x:c r="E2067">
        <x:v>10</x:v>
      </x:c>
      <x:c r="F2067">
        <x:v>18.855</x:v>
      </x:c>
      <x:c r="G2067" s="8">
        <x:v>44937.6063600157</x:v>
      </x:c>
      <x:c r="H2067" s="8">
        <x:v>0</x:v>
      </x:c>
      <x:c r="I2067">
        <x:v>290748.894048723</x:v>
      </x:c>
      <x:c r="J2067" s="10">
        <x:v>21</x:v>
      </x:c>
      <x:c r="K2067" s="10">
        <x:v>56.3909836727867</x:v>
      </x:c>
      <x:c r="L2067">
        <x:f>NA()</x:f>
      </x:c>
    </x:row>
    <x:row r="2068">
      <x:c r="A2068">
        <x:v>3125865</x:v>
      </x:c>
      <x:c r="B2068" s="1">
        <x:v>43745.4419966782</x:v>
      </x:c>
      <x:c r="C2068" s="6">
        <x:v>103.294097101667</x:v>
      </x:c>
      <x:c r="D2068" s="13" t="s">
        <x:v>68</x:v>
      </x:c>
      <x:c r="E2068">
        <x:v>10</x:v>
      </x:c>
      <x:c r="F2068">
        <x:v>18.864</x:v>
      </x:c>
      <x:c r="G2068" s="8">
        <x:v>44949.2110155779</x:v>
      </x:c>
      <x:c r="H2068" s="8">
        <x:v>0</x:v>
      </x:c>
      <x:c r="I2068">
        <x:v>290748.636086139</x:v>
      </x:c>
      <x:c r="J2068" s="10">
        <x:v>21</x:v>
      </x:c>
      <x:c r="K2068" s="10">
        <x:v>56.3909836727867</x:v>
      </x:c>
      <x:c r="L2068">
        <x:f>NA()</x:f>
      </x:c>
    </x:row>
    <x:row r="2069">
      <x:c r="A2069">
        <x:v>3125875</x:v>
      </x:c>
      <x:c r="B2069" s="1">
        <x:v>43745.4420314468</x:v>
      </x:c>
      <x:c r="C2069" s="6">
        <x:v>103.344160408333</x:v>
      </x:c>
      <x:c r="D2069" s="13" t="s">
        <x:v>68</x:v>
      </x:c>
      <x:c r="E2069">
        <x:v>10</x:v>
      </x:c>
      <x:c r="F2069">
        <x:v>18.871</x:v>
      </x:c>
      <x:c r="G2069" s="8">
        <x:v>44940.2078738161</x:v>
      </x:c>
      <x:c r="H2069" s="8">
        <x:v>0</x:v>
      </x:c>
      <x:c r="I2069">
        <x:v>290734.845020243</x:v>
      </x:c>
      <x:c r="J2069" s="10">
        <x:v>21</x:v>
      </x:c>
      <x:c r="K2069" s="10">
        <x:v>56.3909836727867</x:v>
      </x:c>
      <x:c r="L2069">
        <x:f>NA()</x:f>
      </x:c>
    </x:row>
    <x:row r="2070">
      <x:c r="A2070">
        <x:v>3125885</x:v>
      </x:c>
      <x:c r="B2070" s="1">
        <x:v>43745.4420663542</x:v>
      </x:c>
      <x:c r="C2070" s="6">
        <x:v>103.39443363</x:v>
      </x:c>
      <x:c r="D2070" s="13" t="s">
        <x:v>68</x:v>
      </x:c>
      <x:c r="E2070">
        <x:v>10</x:v>
      </x:c>
      <x:c r="F2070">
        <x:v>18.865</x:v>
      </x:c>
      <x:c r="G2070" s="8">
        <x:v>44955.164848735</x:v>
      </x:c>
      <x:c r="H2070" s="8">
        <x:v>0</x:v>
      </x:c>
      <x:c r="I2070">
        <x:v>290741.884594966</x:v>
      </x:c>
      <x:c r="J2070" s="10">
        <x:v>21</x:v>
      </x:c>
      <x:c r="K2070" s="10">
        <x:v>56.3909836727867</x:v>
      </x:c>
      <x:c r="L2070">
        <x:f>NA()</x:f>
      </x:c>
    </x:row>
    <x:row r="2071">
      <x:c r="A2071">
        <x:v>3125895</x:v>
      </x:c>
      <x:c r="B2071" s="1">
        <x:v>43745.4421011574</x:v>
      </x:c>
      <x:c r="C2071" s="6">
        <x:v>103.444505213333</x:v>
      </x:c>
      <x:c r="D2071" s="13" t="s">
        <x:v>68</x:v>
      </x:c>
      <x:c r="E2071">
        <x:v>10</x:v>
      </x:c>
      <x:c r="F2071">
        <x:v>18.867</x:v>
      </x:c>
      <x:c r="G2071" s="8">
        <x:v>44961.5271571538</x:v>
      </x:c>
      <x:c r="H2071" s="8">
        <x:v>0</x:v>
      </x:c>
      <x:c r="I2071">
        <x:v>290745.026591887</x:v>
      </x:c>
      <x:c r="J2071" s="10">
        <x:v>21</x:v>
      </x:c>
      <x:c r="K2071" s="10">
        <x:v>56.3909836727867</x:v>
      </x:c>
      <x:c r="L2071">
        <x:f>NA()</x:f>
      </x:c>
    </x:row>
    <x:row r="2072">
      <x:c r="A2072">
        <x:v>3125905</x:v>
      </x:c>
      <x:c r="B2072" s="1">
        <x:v>43745.4421358796</x:v>
      </x:c>
      <x:c r="C2072" s="6">
        <x:v>103.494509678333</x:v>
      </x:c>
      <x:c r="D2072" s="13" t="s">
        <x:v>68</x:v>
      </x:c>
      <x:c r="E2072">
        <x:v>10</x:v>
      </x:c>
      <x:c r="F2072">
        <x:v>18.869</x:v>
      </x:c>
      <x:c r="G2072" s="8">
        <x:v>44958.4230726721</x:v>
      </x:c>
      <x:c r="H2072" s="8">
        <x:v>0</x:v>
      </x:c>
      <x:c r="I2072">
        <x:v>290741.202885375</x:v>
      </x:c>
      <x:c r="J2072" s="10">
        <x:v>21</x:v>
      </x:c>
      <x:c r="K2072" s="10">
        <x:v>56.3909836727867</x:v>
      </x:c>
      <x:c r="L2072">
        <x:f>NA()</x:f>
      </x:c>
    </x:row>
    <x:row r="2073">
      <x:c r="A2073">
        <x:v>3125915</x:v>
      </x:c>
      <x:c r="B2073" s="1">
        <x:v>43745.4421706018</x:v>
      </x:c>
      <x:c r="C2073" s="6">
        <x:v>103.544543621667</x:v>
      </x:c>
      <x:c r="D2073" s="13" t="s">
        <x:v>68</x:v>
      </x:c>
      <x:c r="E2073">
        <x:v>10</x:v>
      </x:c>
      <x:c r="F2073">
        <x:v>18.866</x:v>
      </x:c>
      <x:c r="G2073" s="8">
        <x:v>44957.3289863187</x:v>
      </x:c>
      <x:c r="H2073" s="8">
        <x:v>0</x:v>
      </x:c>
      <x:c r="I2073">
        <x:v>290743.288234281</x:v>
      </x:c>
      <x:c r="J2073" s="10">
        <x:v>21</x:v>
      </x:c>
      <x:c r="K2073" s="10">
        <x:v>56.3909836727867</x:v>
      </x:c>
      <x:c r="L2073">
        <x:f>NA()</x:f>
      </x:c>
    </x:row>
    <x:row r="2074">
      <x:c r="A2074">
        <x:v>3125925</x:v>
      </x:c>
      <x:c r="B2074" s="1">
        <x:v>43745.4422053588</x:v>
      </x:c>
      <x:c r="C2074" s="6">
        <x:v>103.594583961667</x:v>
      </x:c>
      <x:c r="D2074" s="13" t="s">
        <x:v>68</x:v>
      </x:c>
      <x:c r="E2074">
        <x:v>10</x:v>
      </x:c>
      <x:c r="F2074">
        <x:v>18.873</x:v>
      </x:c>
      <x:c r="G2074" s="8">
        <x:v>44962.6103841141</x:v>
      </x:c>
      <x:c r="H2074" s="8">
        <x:v>0</x:v>
      </x:c>
      <x:c r="I2074">
        <x:v>290740.153038828</x:v>
      </x:c>
      <x:c r="J2074" s="10">
        <x:v>21</x:v>
      </x:c>
      <x:c r="K2074" s="10">
        <x:v>56.3909836727867</x:v>
      </x:c>
      <x:c r="L2074">
        <x:f>NA()</x:f>
      </x:c>
    </x:row>
    <x:row r="2075">
      <x:c r="A2075">
        <x:v>3125935</x:v>
      </x:c>
      <x:c r="B2075" s="1">
        <x:v>43745.4422400463</x:v>
      </x:c>
      <x:c r="C2075" s="6">
        <x:v>103.644538653333</x:v>
      </x:c>
      <x:c r="D2075" s="13" t="s">
        <x:v>68</x:v>
      </x:c>
      <x:c r="E2075">
        <x:v>10</x:v>
      </x:c>
      <x:c r="F2075">
        <x:v>18.878</x:v>
      </x:c>
      <x:c r="G2075" s="8">
        <x:v>44966.4424382499</x:v>
      </x:c>
      <x:c r="H2075" s="8">
        <x:v>0</x:v>
      </x:c>
      <x:c r="I2075">
        <x:v>290727.441176545</x:v>
      </x:c>
      <x:c r="J2075" s="10">
        <x:v>21</x:v>
      </x:c>
      <x:c r="K2075" s="10">
        <x:v>56.3909836727867</x:v>
      </x:c>
      <x:c r="L2075">
        <x:f>NA()</x:f>
      </x:c>
    </x:row>
    <x:row r="2076">
      <x:c r="A2076">
        <x:v>3125945</x:v>
      </x:c>
      <x:c r="B2076" s="1">
        <x:v>43745.4422748032</x:v>
      </x:c>
      <x:c r="C2076" s="6">
        <x:v>103.69457156</x:v>
      </x:c>
      <x:c r="D2076" s="13" t="s">
        <x:v>68</x:v>
      </x:c>
      <x:c r="E2076">
        <x:v>10</x:v>
      </x:c>
      <x:c r="F2076">
        <x:v>18.876</x:v>
      </x:c>
      <x:c r="G2076" s="8">
        <x:v>44967.9340971305</x:v>
      </x:c>
      <x:c r="H2076" s="8">
        <x:v>0</x:v>
      </x:c>
      <x:c r="I2076">
        <x:v>290738.123316094</x:v>
      </x:c>
      <x:c r="J2076" s="10">
        <x:v>21</x:v>
      </x:c>
      <x:c r="K2076" s="10">
        <x:v>56.3909836727867</x:v>
      </x:c>
      <x:c r="L2076">
        <x:f>NA()</x:f>
      </x:c>
    </x:row>
    <x:row r="2077">
      <x:c r="A2077">
        <x:v>3125955</x:v>
      </x:c>
      <x:c r="B2077" s="1">
        <x:v>43745.4423095718</x:v>
      </x:c>
      <x:c r="C2077" s="6">
        <x:v>103.744631953333</x:v>
      </x:c>
      <x:c r="D2077" s="13" t="s">
        <x:v>68</x:v>
      </x:c>
      <x:c r="E2077">
        <x:v>10</x:v>
      </x:c>
      <x:c r="F2077">
        <x:v>18.868</x:v>
      </x:c>
      <x:c r="G2077" s="8">
        <x:v>44969.873844959</x:v>
      </x:c>
      <x:c r="H2077" s="8">
        <x:v>0</x:v>
      </x:c>
      <x:c r="I2077">
        <x:v>290731.559264725</x:v>
      </x:c>
      <x:c r="J2077" s="10">
        <x:v>21</x:v>
      </x:c>
      <x:c r="K2077" s="10">
        <x:v>56.3909836727867</x:v>
      </x:c>
      <x:c r="L2077">
        <x:f>NA()</x:f>
      </x:c>
    </x:row>
    <x:row r="2078">
      <x:c r="A2078">
        <x:v>3125965</x:v>
      </x:c>
      <x:c r="B2078" s="1">
        <x:v>43745.4423443287</x:v>
      </x:c>
      <x:c r="C2078" s="6">
        <x:v>103.794715816667</x:v>
      </x:c>
      <x:c r="D2078" s="13" t="s">
        <x:v>68</x:v>
      </x:c>
      <x:c r="E2078">
        <x:v>10</x:v>
      </x:c>
      <x:c r="F2078">
        <x:v>18.876</x:v>
      </x:c>
      <x:c r="G2078" s="8">
        <x:v>44967.659272476</x:v>
      </x:c>
      <x:c r="H2078" s="8">
        <x:v>0</x:v>
      </x:c>
      <x:c r="I2078">
        <x:v>290733.831647694</x:v>
      </x:c>
      <x:c r="J2078" s="10">
        <x:v>21</x:v>
      </x:c>
      <x:c r="K2078" s="10">
        <x:v>56.3909836727867</x:v>
      </x:c>
      <x:c r="L2078">
        <x:f>NA()</x:f>
      </x:c>
    </x:row>
    <x:row r="2079">
      <x:c r="A2079">
        <x:v>3125975</x:v>
      </x:c>
      <x:c r="B2079" s="1">
        <x:v>43745.4423785532</x:v>
      </x:c>
      <x:c r="C2079" s="6">
        <x:v>103.843950981667</x:v>
      </x:c>
      <x:c r="D2079" s="13" t="s">
        <x:v>68</x:v>
      </x:c>
      <x:c r="E2079">
        <x:v>10</x:v>
      </x:c>
      <x:c r="F2079">
        <x:v>18.874</x:v>
      </x:c>
      <x:c r="G2079" s="8">
        <x:v>44971.6155999353</x:v>
      </x:c>
      <x:c r="H2079" s="8">
        <x:v>0</x:v>
      </x:c>
      <x:c r="I2079">
        <x:v>290725.492064547</x:v>
      </x:c>
      <x:c r="J2079" s="10">
        <x:v>21</x:v>
      </x:c>
      <x:c r="K2079" s="10">
        <x:v>56.3909836727867</x:v>
      </x:c>
      <x:c r="L2079">
        <x:f>NA()</x:f>
      </x:c>
    </x:row>
    <x:row r="2080">
      <x:c r="A2080">
        <x:v>3125985</x:v>
      </x:c>
      <x:c r="B2080" s="1">
        <x:v>43745.4424132292</x:v>
      </x:c>
      <x:c r="C2080" s="6">
        <x:v>103.893925438333</x:v>
      </x:c>
      <x:c r="D2080" s="13" t="s">
        <x:v>68</x:v>
      </x:c>
      <x:c r="E2080">
        <x:v>10</x:v>
      </x:c>
      <x:c r="F2080">
        <x:v>18.875</x:v>
      </x:c>
      <x:c r="G2080" s="8">
        <x:v>44979.6145448964</x:v>
      </x:c>
      <x:c r="H2080" s="8">
        <x:v>0</x:v>
      </x:c>
      <x:c r="I2080">
        <x:v>290738.411076877</x:v>
      </x:c>
      <x:c r="J2080" s="10">
        <x:v>21</x:v>
      </x:c>
      <x:c r="K2080" s="10">
        <x:v>56.3909836727867</x:v>
      </x:c>
      <x:c r="L2080">
        <x:f>NA()</x:f>
      </x:c>
    </x:row>
    <x:row r="2081">
      <x:c r="A2081">
        <x:v>3125995</x:v>
      </x:c>
      <x:c r="B2081" s="1">
        <x:v>43745.4424480324</x:v>
      </x:c>
      <x:c r="C2081" s="6">
        <x:v>103.944029931667</x:v>
      </x:c>
      <x:c r="D2081" s="13" t="s">
        <x:v>68</x:v>
      </x:c>
      <x:c r="E2081">
        <x:v>10</x:v>
      </x:c>
      <x:c r="F2081">
        <x:v>18.884</x:v>
      </x:c>
      <x:c r="G2081" s="8">
        <x:v>44978.5633369165</x:v>
      </x:c>
      <x:c r="H2081" s="8">
        <x:v>0</x:v>
      </x:c>
      <x:c r="I2081">
        <x:v>290734.868892912</x:v>
      </x:c>
      <x:c r="J2081" s="10">
        <x:v>21</x:v>
      </x:c>
      <x:c r="K2081" s="10">
        <x:v>56.3909836727867</x:v>
      </x:c>
      <x:c r="L2081">
        <x:f>NA()</x:f>
      </x:c>
    </x:row>
    <x:row r="2082">
      <x:c r="A2082">
        <x:v>3126005</x:v>
      </x:c>
      <x:c r="B2082" s="1">
        <x:v>43745.4424827894</x:v>
      </x:c>
      <x:c r="C2082" s="6">
        <x:v>103.994066583333</x:v>
      </x:c>
      <x:c r="D2082" s="13" t="s">
        <x:v>68</x:v>
      </x:c>
      <x:c r="E2082">
        <x:v>10</x:v>
      </x:c>
      <x:c r="F2082">
        <x:v>18.883</x:v>
      </x:c>
      <x:c r="G2082" s="8">
        <x:v>44987.6092007981</x:v>
      </x:c>
      <x:c r="H2082" s="8">
        <x:v>0</x:v>
      </x:c>
      <x:c r="I2082">
        <x:v>290728.137107187</x:v>
      </x:c>
      <x:c r="J2082" s="10">
        <x:v>21</x:v>
      </x:c>
      <x:c r="K2082" s="10">
        <x:v>56.3909836727867</x:v>
      </x:c>
      <x:c r="L2082">
        <x:f>NA()</x:f>
      </x:c>
    </x:row>
    <x:row r="2083">
      <x:c r="A2083">
        <x:v>3126015</x:v>
      </x:c>
      <x:c r="B2083" s="1">
        <x:v>43745.4425175579</x:v>
      </x:c>
      <x:c r="C2083" s="6">
        <x:v>104.044156261667</x:v>
      </x:c>
      <x:c r="D2083" s="13" t="s">
        <x:v>68</x:v>
      </x:c>
      <x:c r="E2083">
        <x:v>10</x:v>
      </x:c>
      <x:c r="F2083">
        <x:v>18.892</x:v>
      </x:c>
      <x:c r="G2083" s="8">
        <x:v>44990.5302797168</x:v>
      </x:c>
      <x:c r="H2083" s="8">
        <x:v>0</x:v>
      </x:c>
      <x:c r="I2083">
        <x:v>290717.472896836</x:v>
      </x:c>
      <x:c r="J2083" s="10">
        <x:v>21</x:v>
      </x:c>
      <x:c r="K2083" s="10">
        <x:v>56.3909836727867</x:v>
      </x:c>
      <x:c r="L2083">
        <x:f>NA()</x:f>
      </x:c>
    </x:row>
    <x:row r="2084">
      <x:c r="A2084">
        <x:v>3126025</x:v>
      </x:c>
      <x:c r="B2084" s="1">
        <x:v>43745.4425522801</x:v>
      </x:c>
      <x:c r="C2084" s="6">
        <x:v>104.094135401667</x:v>
      </x:c>
      <x:c r="D2084" s="13" t="s">
        <x:v>68</x:v>
      </x:c>
      <x:c r="E2084">
        <x:v>10</x:v>
      </x:c>
      <x:c r="F2084">
        <x:v>18.882</x:v>
      </x:c>
      <x:c r="G2084" s="8">
        <x:v>44993.2198455808</x:v>
      </x:c>
      <x:c r="H2084" s="8">
        <x:v>0</x:v>
      </x:c>
      <x:c r="I2084">
        <x:v>290721.983728184</x:v>
      </x:c>
      <x:c r="J2084" s="10">
        <x:v>21</x:v>
      </x:c>
      <x:c r="K2084" s="10">
        <x:v>56.3909836727867</x:v>
      </x:c>
      <x:c r="L2084">
        <x:f>NA()</x:f>
      </x:c>
    </x:row>
    <x:row r="2085">
      <x:c r="A2085">
        <x:v>3126035</x:v>
      </x:c>
      <x:c r="B2085" s="1">
        <x:v>43745.442587037</x:v>
      </x:c>
      <x:c r="C2085" s="6">
        <x:v>104.144175565</x:v>
      </x:c>
      <x:c r="D2085" s="13" t="s">
        <x:v>68</x:v>
      </x:c>
      <x:c r="E2085">
        <x:v>10</x:v>
      </x:c>
      <x:c r="F2085">
        <x:v>18.883</x:v>
      </x:c>
      <x:c r="G2085" s="8">
        <x:v>44996.0081657072</x:v>
      </x:c>
      <x:c r="H2085" s="8">
        <x:v>0</x:v>
      </x:c>
      <x:c r="I2085">
        <x:v>290718.78377614</x:v>
      </x:c>
      <x:c r="J2085" s="10">
        <x:v>21</x:v>
      </x:c>
      <x:c r="K2085" s="10">
        <x:v>56.3909836727867</x:v>
      </x:c>
      <x:c r="L2085">
        <x:f>NA()</x:f>
      </x:c>
    </x:row>
    <x:row r="2086">
      <x:c r="A2086">
        <x:v>3126045</x:v>
      </x:c>
      <x:c r="B2086" s="1">
        <x:v>43745.442621875</x:v>
      </x:c>
      <x:c r="C2086" s="6">
        <x:v>104.194340985</x:v>
      </x:c>
      <x:c r="D2086" s="13" t="s">
        <x:v>68</x:v>
      </x:c>
      <x:c r="E2086">
        <x:v>10</x:v>
      </x:c>
      <x:c r="F2086">
        <x:v>18.887</x:v>
      </x:c>
      <x:c r="G2086" s="8">
        <x:v>44997.2087674101</x:v>
      </x:c>
      <x:c r="H2086" s="8">
        <x:v>0</x:v>
      </x:c>
      <x:c r="I2086">
        <x:v>290720.746387846</x:v>
      </x:c>
      <x:c r="J2086" s="10">
        <x:v>21</x:v>
      </x:c>
      <x:c r="K2086" s="10">
        <x:v>56.3909836727867</x:v>
      </x:c>
      <x:c r="L2086">
        <x:f>NA()</x:f>
      </x:c>
    </x:row>
    <x:row r="2087">
      <x:c r="A2087">
        <x:v>3126055</x:v>
      </x:c>
      <x:c r="B2087" s="1">
        <x:v>43745.4426566319</x:v>
      </x:c>
      <x:c r="C2087" s="6">
        <x:v>104.244412566667</x:v>
      </x:c>
      <x:c r="D2087" s="13" t="s">
        <x:v>68</x:v>
      </x:c>
      <x:c r="E2087">
        <x:v>10</x:v>
      </x:c>
      <x:c r="F2087">
        <x:v>18.887</x:v>
      </x:c>
      <x:c r="G2087" s="8">
        <x:v>44994.8874360135</x:v>
      </x:c>
      <x:c r="H2087" s="8">
        <x:v>0</x:v>
      </x:c>
      <x:c r="I2087">
        <x:v>290716.646684823</x:v>
      </x:c>
      <x:c r="J2087" s="10">
        <x:v>21</x:v>
      </x:c>
      <x:c r="K2087" s="10">
        <x:v>56.3909836727867</x:v>
      </x:c>
      <x:c r="L2087">
        <x:f>NA()</x:f>
      </x:c>
    </x:row>
    <x:row r="2088">
      <x:c r="A2088">
        <x:v>3126065</x:v>
      </x:c>
      <x:c r="B2088" s="1">
        <x:v>43745.4426914005</x:v>
      </x:c>
      <x:c r="C2088" s="6">
        <x:v>104.294463256667</x:v>
      </x:c>
      <x:c r="D2088" s="13" t="s">
        <x:v>68</x:v>
      </x:c>
      <x:c r="E2088">
        <x:v>10</x:v>
      </x:c>
      <x:c r="F2088">
        <x:v>18.893</x:v>
      </x:c>
      <x:c r="G2088" s="8">
        <x:v>44996.0543542864</x:v>
      </x:c>
      <x:c r="H2088" s="8">
        <x:v>0</x:v>
      </x:c>
      <x:c r="I2088">
        <x:v>290721.42683674</x:v>
      </x:c>
      <x:c r="J2088" s="10">
        <x:v>21</x:v>
      </x:c>
      <x:c r="K2088" s="10">
        <x:v>56.3909836727867</x:v>
      </x:c>
      <x:c r="L2088">
        <x:f>NA()</x:f>
      </x:c>
    </x:row>
    <x:row r="2089">
      <x:c r="A2089">
        <x:v>3126075</x:v>
      </x:c>
      <x:c r="B2089" s="1">
        <x:v>43745.4427260764</x:v>
      </x:c>
      <x:c r="C2089" s="6">
        <x:v>104.344388781667</x:v>
      </x:c>
      <x:c r="D2089" s="13" t="s">
        <x:v>68</x:v>
      </x:c>
      <x:c r="E2089">
        <x:v>10</x:v>
      </x:c>
      <x:c r="F2089">
        <x:v>18.892</x:v>
      </x:c>
      <x:c r="G2089" s="8">
        <x:v>45012.5761622524</x:v>
      </x:c>
      <x:c r="H2089" s="8">
        <x:v>0</x:v>
      </x:c>
      <x:c r="I2089">
        <x:v>290719.837311718</x:v>
      </x:c>
      <x:c r="J2089" s="10">
        <x:v>21</x:v>
      </x:c>
      <x:c r="K2089" s="10">
        <x:v>56.3909836727867</x:v>
      </x:c>
      <x:c r="L2089">
        <x:f>NA()</x:f>
      </x:c>
    </x:row>
    <x:row r="2090">
      <x:c r="A2090">
        <x:v>3126085</x:v>
      </x:c>
      <x:c r="B2090" s="1">
        <x:v>43745.4427606481</x:v>
      </x:c>
      <x:c r="C2090" s="6">
        <x:v>104.394205525</x:v>
      </x:c>
      <x:c r="D2090" s="13" t="s">
        <x:v>68</x:v>
      </x:c>
      <x:c r="E2090">
        <x:v>10</x:v>
      </x:c>
      <x:c r="F2090">
        <x:v>18.897</x:v>
      </x:c>
      <x:c r="G2090" s="8">
        <x:v>45009.9950494377</x:v>
      </x:c>
      <x:c r="H2090" s="8">
        <x:v>0</x:v>
      </x:c>
      <x:c r="I2090">
        <x:v>290713.201395058</x:v>
      </x:c>
      <x:c r="J2090" s="10">
        <x:v>21</x:v>
      </x:c>
      <x:c r="K2090" s="10">
        <x:v>56.3909836727867</x:v>
      </x:c>
      <x:c r="L2090">
        <x:f>NA()</x:f>
      </x:c>
    </x:row>
    <x:row r="2091">
      <x:c r="A2091">
        <x:v>3126095</x:v>
      </x:c>
      <x:c r="B2091" s="1">
        <x:v>43745.4427953704</x:v>
      </x:c>
      <x:c r="C2091" s="6">
        <x:v>104.444196925</x:v>
      </x:c>
      <x:c r="D2091" s="13" t="s">
        <x:v>68</x:v>
      </x:c>
      <x:c r="E2091">
        <x:v>10</x:v>
      </x:c>
      <x:c r="F2091">
        <x:v>18.897</x:v>
      </x:c>
      <x:c r="G2091" s="8">
        <x:v>45009.9818898779</x:v>
      </x:c>
      <x:c r="H2091" s="8">
        <x:v>0</x:v>
      </x:c>
      <x:c r="I2091">
        <x:v>290714.881520617</x:v>
      </x:c>
      <x:c r="J2091" s="10">
        <x:v>21</x:v>
      </x:c>
      <x:c r="K2091" s="10">
        <x:v>56.3909836727867</x:v>
      </x:c>
      <x:c r="L2091">
        <x:f>NA()</x:f>
      </x:c>
    </x:row>
    <x:row r="2092">
      <x:c r="A2092">
        <x:v>3126105</x:v>
      </x:c>
      <x:c r="B2092" s="1">
        <x:v>43745.4428300579</x:v>
      </x:c>
      <x:c r="C2092" s="6">
        <x:v>104.494167828333</x:v>
      </x:c>
      <x:c r="D2092" s="13" t="s">
        <x:v>68</x:v>
      </x:c>
      <x:c r="E2092">
        <x:v>10</x:v>
      </x:c>
      <x:c r="F2092">
        <x:v>18.896</x:v>
      </x:c>
      <x:c r="G2092" s="8">
        <x:v>45012.7945405252</x:v>
      </x:c>
      <x:c r="H2092" s="8">
        <x:v>0</x:v>
      </x:c>
      <x:c r="I2092">
        <x:v>290709.860545817</x:v>
      </x:c>
      <x:c r="J2092" s="10">
        <x:v>21</x:v>
      </x:c>
      <x:c r="K2092" s="10">
        <x:v>56.3909836727867</x:v>
      </x:c>
      <x:c r="L2092">
        <x:f>NA()</x:f>
      </x:c>
    </x:row>
    <x:row r="2093">
      <x:c r="A2093">
        <x:v>3126115</x:v>
      </x:c>
      <x:c r="B2093" s="1">
        <x:v>43745.4428648495</x:v>
      </x:c>
      <x:c r="C2093" s="6">
        <x:v>104.544248303333</x:v>
      </x:c>
      <x:c r="D2093" s="13" t="s">
        <x:v>68</x:v>
      </x:c>
      <x:c r="E2093">
        <x:v>10</x:v>
      </x:c>
      <x:c r="F2093">
        <x:v>18.903</x:v>
      </x:c>
      <x:c r="G2093" s="8">
        <x:v>45020.0010099042</x:v>
      </x:c>
      <x:c r="H2093" s="8">
        <x:v>0</x:v>
      </x:c>
      <x:c r="I2093">
        <x:v>290707.440035906</x:v>
      </x:c>
      <x:c r="J2093" s="10">
        <x:v>21</x:v>
      </x:c>
      <x:c r="K2093" s="10">
        <x:v>56.3909836727867</x:v>
      </x:c>
      <x:c r="L2093">
        <x:f>NA()</x:f>
      </x:c>
    </x:row>
    <x:row r="2094">
      <x:c r="A2094">
        <x:v>3126125</x:v>
      </x:c>
      <x:c r="B2094" s="1">
        <x:v>43745.4428995023</x:v>
      </x:c>
      <x:c r="C2094" s="6">
        <x:v>104.594102816667</x:v>
      </x:c>
      <x:c r="D2094" s="13" t="s">
        <x:v>68</x:v>
      </x:c>
      <x:c r="E2094">
        <x:v>10</x:v>
      </x:c>
      <x:c r="F2094">
        <x:v>18.902</x:v>
      </x:c>
      <x:c r="G2094" s="8">
        <x:v>45020.2720149077</x:v>
      </x:c>
      <x:c r="H2094" s="8">
        <x:v>0</x:v>
      </x:c>
      <x:c r="I2094">
        <x:v>290699.81687465</x:v>
      </x:c>
      <x:c r="J2094" s="10">
        <x:v>21</x:v>
      </x:c>
      <x:c r="K2094" s="10">
        <x:v>56.3909836727867</x:v>
      </x:c>
      <x:c r="L2094">
        <x:f>NA()</x:f>
      </x:c>
    </x:row>
    <x:row r="2095">
      <x:c r="A2095">
        <x:v>3126135</x:v>
      </x:c>
      <x:c r="B2095" s="1">
        <x:v>43745.4429341088</x:v>
      </x:c>
      <x:c r="C2095" s="6">
        <x:v>104.643948098333</x:v>
      </x:c>
      <x:c r="D2095" s="13" t="s">
        <x:v>68</x:v>
      </x:c>
      <x:c r="E2095">
        <x:v>10</x:v>
      </x:c>
      <x:c r="F2095">
        <x:v>18.899</x:v>
      </x:c>
      <x:c r="G2095" s="8">
        <x:v>45023.7861719108</x:v>
      </x:c>
      <x:c r="H2095" s="8">
        <x:v>0</x:v>
      </x:c>
      <x:c r="I2095">
        <x:v>290705.5528195</x:v>
      </x:c>
      <x:c r="J2095" s="10">
        <x:v>21</x:v>
      </x:c>
      <x:c r="K2095" s="10">
        <x:v>56.3909836727867</x:v>
      </x:c>
      <x:c r="L2095">
        <x:f>NA()</x:f>
      </x:c>
    </x:row>
    <x:row r="2096">
      <x:c r="A2096">
        <x:v>3126145</x:v>
      </x:c>
      <x:c r="B2096" s="1">
        <x:v>43745.4429689005</x:v>
      </x:c>
      <x:c r="C2096" s="6">
        <x:v>104.694062193333</x:v>
      </x:c>
      <x:c r="D2096" s="13" t="s">
        <x:v>68</x:v>
      </x:c>
      <x:c r="E2096">
        <x:v>10</x:v>
      </x:c>
      <x:c r="F2096">
        <x:v>18.903</x:v>
      </x:c>
      <x:c r="G2096" s="8">
        <x:v>45023.549984637</x:v>
      </x:c>
      <x:c r="H2096" s="8">
        <x:v>0</x:v>
      </x:c>
      <x:c r="I2096">
        <x:v>290707.298761925</x:v>
      </x:c>
      <x:c r="J2096" s="10">
        <x:v>21</x:v>
      </x:c>
      <x:c r="K2096" s="10">
        <x:v>56.3909836727867</x:v>
      </x:c>
      <x:c r="L2096">
        <x:f>NA()</x:f>
      </x:c>
    </x:row>
    <x:row r="2097">
      <x:c r="A2097">
        <x:v>3126155</x:v>
      </x:c>
      <x:c r="B2097" s="1">
        <x:v>43745.4430036227</x:v>
      </x:c>
      <x:c r="C2097" s="6">
        <x:v>104.744083123333</x:v>
      </x:c>
      <x:c r="D2097" s="13" t="s">
        <x:v>68</x:v>
      </x:c>
      <x:c r="E2097">
        <x:v>10</x:v>
      </x:c>
      <x:c r="F2097">
        <x:v>18.905</x:v>
      </x:c>
      <x:c r="G2097" s="8">
        <x:v>45032.5426270655</x:v>
      </x:c>
      <x:c r="H2097" s="8">
        <x:v>0</x:v>
      </x:c>
      <x:c r="I2097">
        <x:v>290703.181517544</x:v>
      </x:c>
      <x:c r="J2097" s="10">
        <x:v>21</x:v>
      </x:c>
      <x:c r="K2097" s="10">
        <x:v>56.3909836727867</x:v>
      </x:c>
      <x:c r="L2097">
        <x:f>NA()</x:f>
      </x:c>
    </x:row>
    <x:row r="2098">
      <x:c r="A2098">
        <x:v>3126165</x:v>
      </x:c>
      <x:c r="B2098" s="1">
        <x:v>43745.4430382755</x:v>
      </x:c>
      <x:c r="C2098" s="6">
        <x:v>104.793989723333</x:v>
      </x:c>
      <x:c r="D2098" s="13" t="s">
        <x:v>68</x:v>
      </x:c>
      <x:c r="E2098">
        <x:v>10</x:v>
      </x:c>
      <x:c r="F2098">
        <x:v>18.909</x:v>
      </x:c>
      <x:c r="G2098" s="8">
        <x:v>45035.7347562184</x:v>
      </x:c>
      <x:c r="H2098" s="8">
        <x:v>0</x:v>
      </x:c>
      <x:c r="I2098">
        <x:v>290697.405764366</x:v>
      </x:c>
      <x:c r="J2098" s="10">
        <x:v>21</x:v>
      </x:c>
      <x:c r="K2098" s="10">
        <x:v>56.3909836727867</x:v>
      </x:c>
      <x:c r="L2098">
        <x:f>NA()</x:f>
      </x:c>
    </x:row>
    <x:row r="2099">
      <x:c r="A2099">
        <x:v>3126175</x:v>
      </x:c>
      <x:c r="B2099" s="1">
        <x:v>43745.4430735301</x:v>
      </x:c>
      <x:c r="C2099" s="6">
        <x:v>104.84472614</x:v>
      </x:c>
      <x:c r="D2099" s="13" t="s">
        <x:v>68</x:v>
      </x:c>
      <x:c r="E2099">
        <x:v>10</x:v>
      </x:c>
      <x:c r="F2099">
        <x:v>18.902</x:v>
      </x:c>
      <x:c r="G2099" s="8">
        <x:v>45037.8316284839</x:v>
      </x:c>
      <x:c r="H2099" s="8">
        <x:v>0</x:v>
      </x:c>
      <x:c r="I2099">
        <x:v>290690.334126775</x:v>
      </x:c>
      <x:c r="J2099" s="10">
        <x:v>21</x:v>
      </x:c>
      <x:c r="K2099" s="10">
        <x:v>56.3909836727867</x:v>
      </x:c>
      <x:c r="L2099">
        <x:f>NA()</x:f>
      </x:c>
    </x:row>
    <x:row r="2100">
      <x:c r="A2100">
        <x:v>3126185</x:v>
      </x:c>
      <x:c r="B2100" s="1">
        <x:v>43745.4431081829</x:v>
      </x:c>
      <x:c r="C2100" s="6">
        <x:v>104.894611506667</x:v>
      </x:c>
      <x:c r="D2100" s="13" t="s">
        <x:v>68</x:v>
      </x:c>
      <x:c r="E2100">
        <x:v>10</x:v>
      </x:c>
      <x:c r="F2100">
        <x:v>18.901</x:v>
      </x:c>
      <x:c r="G2100" s="8">
        <x:v>45039.1555314022</x:v>
      </x:c>
      <x:c r="H2100" s="8">
        <x:v>0</x:v>
      </x:c>
      <x:c r="I2100">
        <x:v>290687.880413401</x:v>
      </x:c>
      <x:c r="J2100" s="10">
        <x:v>21</x:v>
      </x:c>
      <x:c r="K2100" s="10">
        <x:v>56.3909836727867</x:v>
      </x:c>
      <x:c r="L2100">
        <x:f>NA()</x:f>
      </x:c>
    </x:row>
    <x:row r="2101">
      <x:c r="A2101">
        <x:v>3126195</x:v>
      </x:c>
      <x:c r="B2101" s="1">
        <x:v>43745.4431428241</x:v>
      </x:c>
      <x:c r="C2101" s="6">
        <x:v>104.944542991667</x:v>
      </x:c>
      <x:c r="D2101" s="13" t="s">
        <x:v>68</x:v>
      </x:c>
      <x:c r="E2101">
        <x:v>10</x:v>
      </x:c>
      <x:c r="F2101">
        <x:v>18.905</x:v>
      </x:c>
      <x:c r="G2101" s="8">
        <x:v>45044.1490973771</x:v>
      </x:c>
      <x:c r="H2101" s="8">
        <x:v>0</x:v>
      </x:c>
      <x:c r="I2101">
        <x:v>290691.807042047</x:v>
      </x:c>
      <x:c r="J2101" s="10">
        <x:v>21</x:v>
      </x:c>
      <x:c r="K2101" s="10">
        <x:v>56.3909836727867</x:v>
      </x:c>
      <x:c r="L2101">
        <x:f>NA()</x:f>
      </x:c>
    </x:row>
    <x:row r="2102">
      <x:c r="A2102">
        <x:v>3126205</x:v>
      </x:c>
      <x:c r="B2102" s="1">
        <x:v>43745.4431775116</x:v>
      </x:c>
      <x:c r="C2102" s="6">
        <x:v>104.994440056667</x:v>
      </x:c>
      <x:c r="D2102" s="13" t="s">
        <x:v>68</x:v>
      </x:c>
      <x:c r="E2102">
        <x:v>10</x:v>
      </x:c>
      <x:c r="F2102">
        <x:v>18.913</x:v>
      </x:c>
      <x:c r="G2102" s="8">
        <x:v>45042.8249005734</x:v>
      </x:c>
      <x:c r="H2102" s="8">
        <x:v>0</x:v>
      </x:c>
      <x:c r="I2102">
        <x:v>290684.331922337</x:v>
      </x:c>
      <x:c r="J2102" s="10">
        <x:v>21</x:v>
      </x:c>
      <x:c r="K2102" s="10">
        <x:v>56.3909836727867</x:v>
      </x:c>
      <x:c r="L2102">
        <x:f>NA()</x:f>
      </x:c>
    </x:row>
    <x:row r="2103">
      <x:c r="A2103">
        <x:v>3126215</x:v>
      </x:c>
      <x:c r="B2103" s="1">
        <x:v>43745.4432121875</x:v>
      </x:c>
      <x:c r="C2103" s="6">
        <x:v>105.044404941667</x:v>
      </x:c>
      <x:c r="D2103" s="13" t="s">
        <x:v>68</x:v>
      </x:c>
      <x:c r="E2103">
        <x:v>10</x:v>
      </x:c>
      <x:c r="F2103">
        <x:v>18.906</x:v>
      </x:c>
      <x:c r="G2103" s="8">
        <x:v>45052.955634197</x:v>
      </x:c>
      <x:c r="H2103" s="8">
        <x:v>0</x:v>
      </x:c>
      <x:c r="I2103">
        <x:v>290680.359359173</x:v>
      </x:c>
      <x:c r="J2103" s="10">
        <x:v>21</x:v>
      </x:c>
      <x:c r="K2103" s="10">
        <x:v>56.3909836727867</x:v>
      </x:c>
      <x:c r="L2103">
        <x:f>NA()</x:f>
      </x:c>
    </x:row>
    <x:row r="2104">
      <x:c r="A2104">
        <x:v>3126225</x:v>
      </x:c>
      <x:c r="B2104" s="1">
        <x:v>43745.4432469097</x:v>
      </x:c>
      <x:c r="C2104" s="6">
        <x:v>105.094393385</x:v>
      </x:c>
      <x:c r="D2104" s="13" t="s">
        <x:v>68</x:v>
      </x:c>
      <x:c r="E2104">
        <x:v>10</x:v>
      </x:c>
      <x:c r="F2104">
        <x:v>18.907</x:v>
      </x:c>
      <x:c r="G2104" s="8">
        <x:v>45050.4406135131</x:v>
      </x:c>
      <x:c r="H2104" s="8">
        <x:v>0</x:v>
      </x:c>
      <x:c r="I2104">
        <x:v>290682.498210615</x:v>
      </x:c>
      <x:c r="J2104" s="10">
        <x:v>21</x:v>
      </x:c>
      <x:c r="K2104" s="10">
        <x:v>56.3909836727867</x:v>
      </x:c>
      <x:c r="L2104">
        <x:f>NA()</x:f>
      </x:c>
    </x:row>
    <x:row r="2105">
      <x:c r="A2105">
        <x:v>3126235</x:v>
      </x:c>
      <x:c r="B2105" s="1">
        <x:v>43745.4432815625</x:v>
      </x:c>
      <x:c r="C2105" s="6">
        <x:v>105.14431375</x:v>
      </x:c>
      <x:c r="D2105" s="13" t="s">
        <x:v>68</x:v>
      </x:c>
      <x:c r="E2105">
        <x:v>10</x:v>
      </x:c>
      <x:c r="F2105">
        <x:v>18.913</x:v>
      </x:c>
      <x:c r="G2105" s="8">
        <x:v>45054.7747125688</x:v>
      </x:c>
      <x:c r="H2105" s="8">
        <x:v>0</x:v>
      </x:c>
      <x:c r="I2105">
        <x:v>290675.087962979</x:v>
      </x:c>
      <x:c r="J2105" s="10">
        <x:v>21</x:v>
      </x:c>
      <x:c r="K2105" s="10">
        <x:v>56.3909836727867</x:v>
      </x:c>
      <x:c r="L2105">
        <x:f>NA()</x:f>
      </x:c>
    </x:row>
    <x:row r="2106">
      <x:c r="A2106">
        <x:v>3126245</x:v>
      </x:c>
      <x:c r="B2106" s="1">
        <x:v>43745.4433162037</x:v>
      </x:c>
      <x:c r="C2106" s="6">
        <x:v>105.19420326</x:v>
      </x:c>
      <x:c r="D2106" s="13" t="s">
        <x:v>68</x:v>
      </x:c>
      <x:c r="E2106">
        <x:v>10</x:v>
      </x:c>
      <x:c r="F2106">
        <x:v>18.921</x:v>
      </x:c>
      <x:c r="G2106" s="8">
        <x:v>45058.8584553886</x:v>
      </x:c>
      <x:c r="H2106" s="8">
        <x:v>0</x:v>
      </x:c>
      <x:c r="I2106">
        <x:v>290674.563559464</x:v>
      </x:c>
      <x:c r="J2106" s="10">
        <x:v>21</x:v>
      </x:c>
      <x:c r="K2106" s="10">
        <x:v>56.3909836727867</x:v>
      </x:c>
      <x:c r="L2106">
        <x:f>NA()</x:f>
      </x:c>
    </x:row>
    <x:row r="2107">
      <x:c r="A2107">
        <x:v>3126255</x:v>
      </x:c>
      <x:c r="B2107" s="1">
        <x:v>43745.4433509259</x:v>
      </x:c>
      <x:c r="C2107" s="6">
        <x:v>105.244209316667</x:v>
      </x:c>
      <x:c r="D2107" s="13" t="s">
        <x:v>68</x:v>
      </x:c>
      <x:c r="E2107">
        <x:v>10</x:v>
      </x:c>
      <x:c r="F2107">
        <x:v>18.914</x:v>
      </x:c>
      <x:c r="G2107" s="8">
        <x:v>45064.9143458077</x:v>
      </x:c>
      <x:c r="H2107" s="8">
        <x:v>0</x:v>
      </x:c>
      <x:c r="I2107">
        <x:v>290677.563846554</x:v>
      </x:c>
      <x:c r="J2107" s="10">
        <x:v>21</x:v>
      </x:c>
      <x:c r="K2107" s="10">
        <x:v>56.3909836727867</x:v>
      </x:c>
      <x:c r="L2107">
        <x:f>NA()</x:f>
      </x:c>
    </x:row>
    <x:row r="2108">
      <x:c r="A2108">
        <x:v>3126265</x:v>
      </x:c>
      <x:c r="B2108" s="1">
        <x:v>43745.4433855671</x:v>
      </x:c>
      <x:c r="C2108" s="6">
        <x:v>105.294084135</x:v>
      </x:c>
      <x:c r="D2108" s="13" t="s">
        <x:v>68</x:v>
      </x:c>
      <x:c r="E2108">
        <x:v>10</x:v>
      </x:c>
      <x:c r="F2108">
        <x:v>18.919</x:v>
      </x:c>
      <x:c r="G2108" s="8">
        <x:v>45068.7787380612</x:v>
      </x:c>
      <x:c r="H2108" s="8">
        <x:v>0</x:v>
      </x:c>
      <x:c r="I2108">
        <x:v>290680.900302573</x:v>
      </x:c>
      <x:c r="J2108" s="10">
        <x:v>21</x:v>
      </x:c>
      <x:c r="K2108" s="10">
        <x:v>56.3909836727867</x:v>
      </x:c>
      <x:c r="L2108">
        <x:f>NA()</x:f>
      </x:c>
    </x:row>
    <x:row r="2109">
      <x:c r="A2109">
        <x:v>3126275</x:v>
      </x:c>
      <x:c r="B2109" s="1">
        <x:v>43745.4434203356</x:v>
      </x:c>
      <x:c r="C2109" s="6">
        <x:v>105.34414257</x:v>
      </x:c>
      <x:c r="D2109" s="13" t="s">
        <x:v>68</x:v>
      </x:c>
      <x:c r="E2109">
        <x:v>10</x:v>
      </x:c>
      <x:c r="F2109">
        <x:v>18.92</x:v>
      </x:c>
      <x:c r="G2109" s="8">
        <x:v>45068.552074986</x:v>
      </x:c>
      <x:c r="H2109" s="8">
        <x:v>0</x:v>
      </x:c>
      <x:c r="I2109">
        <x:v>290678.758202074</x:v>
      </x:c>
      <x:c r="J2109" s="10">
        <x:v>21</x:v>
      </x:c>
      <x:c r="K2109" s="10">
        <x:v>56.3909836727867</x:v>
      </x:c>
      <x:c r="L2109">
        <x:f>NA()</x:f>
      </x:c>
    </x:row>
    <x:row r="2110">
      <x:c r="A2110">
        <x:v>3126285</x:v>
      </x:c>
      <x:c r="B2110" s="1">
        <x:v>43745.4434550579</x:v>
      </x:c>
      <x:c r="C2110" s="6">
        <x:v>105.394108761667</x:v>
      </x:c>
      <x:c r="D2110" s="13" t="s">
        <x:v>68</x:v>
      </x:c>
      <x:c r="E2110">
        <x:v>10</x:v>
      </x:c>
      <x:c r="F2110">
        <x:v>18.927</x:v>
      </x:c>
      <x:c r="G2110" s="8">
        <x:v>45067.9398441652</x:v>
      </x:c>
      <x:c r="H2110" s="8">
        <x:v>0</x:v>
      </x:c>
      <x:c r="I2110">
        <x:v>290679.989455146</x:v>
      </x:c>
      <x:c r="J2110" s="10">
        <x:v>21</x:v>
      </x:c>
      <x:c r="K2110" s="10">
        <x:v>56.3909836727867</x:v>
      </x:c>
      <x:c r="L2110">
        <x:f>NA()</x:f>
      </x:c>
    </x:row>
    <x:row r="2111">
      <x:c r="A2111">
        <x:v>3126295</x:v>
      </x:c>
      <x:c r="B2111" s="1">
        <x:v>43745.4434896181</x:v>
      </x:c>
      <x:c r="C2111" s="6">
        <x:v>105.443933563333</x:v>
      </x:c>
      <x:c r="D2111" s="13" t="s">
        <x:v>68</x:v>
      </x:c>
      <x:c r="E2111">
        <x:v>10</x:v>
      </x:c>
      <x:c r="F2111">
        <x:v>18.922</x:v>
      </x:c>
      <x:c r="G2111" s="8">
        <x:v>45069.4882351571</x:v>
      </x:c>
      <x:c r="H2111" s="8">
        <x:v>0</x:v>
      </x:c>
      <x:c r="I2111">
        <x:v>290663.510908549</x:v>
      </x:c>
      <x:c r="J2111" s="10">
        <x:v>21</x:v>
      </x:c>
      <x:c r="K2111" s="10">
        <x:v>56.3909836727867</x:v>
      </x:c>
      <x:c r="L2111">
        <x:f>NA()</x:f>
      </x:c>
    </x:row>
    <x:row r="2112">
      <x:c r="A2112">
        <x:v>3126305</x:v>
      </x:c>
      <x:c r="B2112" s="1">
        <x:v>43745.4435248495</x:v>
      </x:c>
      <x:c r="C2112" s="6">
        <x:v>105.494668728333</x:v>
      </x:c>
      <x:c r="D2112" s="13" t="s">
        <x:v>68</x:v>
      </x:c>
      <x:c r="E2112">
        <x:v>10</x:v>
      </x:c>
      <x:c r="F2112">
        <x:v>18.915</x:v>
      </x:c>
      <x:c r="G2112" s="8">
        <x:v>45074.9725017366</x:v>
      </x:c>
      <x:c r="H2112" s="8">
        <x:v>0</x:v>
      </x:c>
      <x:c r="I2112">
        <x:v>290676.688036746</x:v>
      </x:c>
      <x:c r="J2112" s="10">
        <x:v>21</x:v>
      </x:c>
      <x:c r="K2112" s="10">
        <x:v>56.3909836727867</x:v>
      </x:c>
      <x:c r="L2112">
        <x:f>NA()</x:f>
      </x:c>
    </x:row>
    <x:row r="2113">
      <x:c r="A2113">
        <x:v>3126315</x:v>
      </x:c>
      <x:c r="B2113" s="1">
        <x:v>43745.4435594907</x:v>
      </x:c>
      <x:c r="C2113" s="6">
        <x:v>105.544511353333</x:v>
      </x:c>
      <x:c r="D2113" s="13" t="s">
        <x:v>68</x:v>
      </x:c>
      <x:c r="E2113">
        <x:v>10</x:v>
      </x:c>
      <x:c r="F2113">
        <x:v>18.926</x:v>
      </x:c>
      <x:c r="G2113" s="8">
        <x:v>45081.9118034504</x:v>
      </x:c>
      <x:c r="H2113" s="8">
        <x:v>0</x:v>
      </x:c>
      <x:c r="I2113">
        <x:v>290673.687644681</x:v>
      </x:c>
      <x:c r="J2113" s="10">
        <x:v>21</x:v>
      </x:c>
      <x:c r="K2113" s="10">
        <x:v>56.3909836727867</x:v>
      </x:c>
      <x:c r="L2113">
        <x:f>NA()</x:f>
      </x:c>
    </x:row>
    <x:row r="2114">
      <x:c r="A2114">
        <x:v>3126325</x:v>
      </x:c>
      <x:c r="B2114" s="1">
        <x:v>43745.443594213</x:v>
      </x:c>
      <x:c r="C2114" s="6">
        <x:v>105.594521268333</x:v>
      </x:c>
      <x:c r="D2114" s="13" t="s">
        <x:v>68</x:v>
      </x:c>
      <x:c r="E2114">
        <x:v>10</x:v>
      </x:c>
      <x:c r="F2114">
        <x:v>18.929</x:v>
      </x:c>
      <x:c r="G2114" s="8">
        <x:v>45081.9040524492</x:v>
      </x:c>
      <x:c r="H2114" s="8">
        <x:v>0</x:v>
      </x:c>
      <x:c r="I2114">
        <x:v>290671.043056978</x:v>
      </x:c>
      <x:c r="J2114" s="10">
        <x:v>21</x:v>
      </x:c>
      <x:c r="K2114" s="10">
        <x:v>56.3909836727867</x:v>
      </x:c>
      <x:c r="L2114">
        <x:f>NA()</x:f>
      </x:c>
    </x:row>
    <x:row r="2115">
      <x:c r="A2115">
        <x:v>3126335</x:v>
      </x:c>
      <x:c r="B2115" s="1">
        <x:v>43745.4436288542</x:v>
      </x:c>
      <x:c r="C2115" s="6">
        <x:v>105.644405293333</x:v>
      </x:c>
      <x:c r="D2115" s="13" t="s">
        <x:v>68</x:v>
      </x:c>
      <x:c r="E2115">
        <x:v>10</x:v>
      </x:c>
      <x:c r="F2115">
        <x:v>18.931</x:v>
      </x:c>
      <x:c r="G2115" s="8">
        <x:v>45091.0187301143</x:v>
      </x:c>
      <x:c r="H2115" s="8">
        <x:v>0</x:v>
      </x:c>
      <x:c r="I2115">
        <x:v>290663.796512068</x:v>
      </x:c>
      <x:c r="J2115" s="10">
        <x:v>21</x:v>
      </x:c>
      <x:c r="K2115" s="10">
        <x:v>56.3909836727867</x:v>
      </x:c>
      <x:c r="L2115">
        <x:f>NA()</x:f>
      </x:c>
    </x:row>
    <x:row r="2116">
      <x:c r="A2116">
        <x:v>3126345</x:v>
      </x:c>
      <x:c r="B2116" s="1">
        <x:v>43745.4436635764</x:v>
      </x:c>
      <x:c r="C2116" s="6">
        <x:v>105.69441154</x:v>
      </x:c>
      <x:c r="D2116" s="13" t="s">
        <x:v>68</x:v>
      </x:c>
      <x:c r="E2116">
        <x:v>10</x:v>
      </x:c>
      <x:c r="F2116">
        <x:v>18.935</x:v>
      </x:c>
      <x:c r="G2116" s="8">
        <x:v>45093.2502447661</x:v>
      </x:c>
      <x:c r="H2116" s="8">
        <x:v>0</x:v>
      </x:c>
      <x:c r="I2116">
        <x:v>290676.216978633</x:v>
      </x:c>
      <x:c r="J2116" s="10">
        <x:v>21</x:v>
      </x:c>
      <x:c r="K2116" s="10">
        <x:v>56.3909836727867</x:v>
      </x:c>
      <x:c r="L2116">
        <x:f>NA()</x:f>
      </x:c>
    </x:row>
    <x:row r="2117">
      <x:c r="A2117">
        <x:v>3126355</x:v>
      </x:c>
      <x:c r="B2117" s="1">
        <x:v>43745.4436982292</x:v>
      </x:c>
      <x:c r="C2117" s="6">
        <x:v>105.744301761667</x:v>
      </x:c>
      <x:c r="D2117" s="13" t="s">
        <x:v>68</x:v>
      </x:c>
      <x:c r="E2117">
        <x:v>10</x:v>
      </x:c>
      <x:c r="F2117">
        <x:v>18.935</x:v>
      </x:c>
      <x:c r="G2117" s="8">
        <x:v>45091.2897370228</x:v>
      </x:c>
      <x:c r="H2117" s="8">
        <x:v>0</x:v>
      </x:c>
      <x:c r="I2117">
        <x:v>290666.088294995</x:v>
      </x:c>
      <x:c r="J2117" s="10">
        <x:v>21</x:v>
      </x:c>
      <x:c r="K2117" s="10">
        <x:v>56.3909836727867</x:v>
      </x:c>
      <x:c r="L2117">
        <x:f>NA()</x:f>
      </x:c>
    </x:row>
    <x:row r="2118">
      <x:c r="A2118">
        <x:v>3126365</x:v>
      </x:c>
      <x:c r="B2118" s="1">
        <x:v>43745.4437329514</x:v>
      </x:c>
      <x:c r="C2118" s="6">
        <x:v>105.794269896667</x:v>
      </x:c>
      <x:c r="D2118" s="13" t="s">
        <x:v>68</x:v>
      </x:c>
      <x:c r="E2118">
        <x:v>10</x:v>
      </x:c>
      <x:c r="F2118">
        <x:v>18.937</x:v>
      </x:c>
      <x:c r="G2118" s="8">
        <x:v>45093.694753898</x:v>
      </x:c>
      <x:c r="H2118" s="8">
        <x:v>0</x:v>
      </x:c>
      <x:c r="I2118">
        <x:v>290654.444014593</x:v>
      </x:c>
      <x:c r="J2118" s="10">
        <x:v>21</x:v>
      </x:c>
      <x:c r="K2118" s="10">
        <x:v>56.3909836727867</x:v>
      </x:c>
      <x:c r="L2118">
        <x:f>NA()</x:f>
      </x:c>
    </x:row>
    <x:row r="2119">
      <x:c r="A2119">
        <x:v>3126375</x:v>
      </x:c>
      <x:c r="B2119" s="1">
        <x:v>43745.4437677083</x:v>
      </x:c>
      <x:c r="C2119" s="6">
        <x:v>105.844379473333</x:v>
      </x:c>
      <x:c r="D2119" s="13" t="s">
        <x:v>68</x:v>
      </x:c>
      <x:c r="E2119">
        <x:v>10</x:v>
      </x:c>
      <x:c r="F2119">
        <x:v>18.936</x:v>
      </x:c>
      <x:c r="G2119" s="8">
        <x:v>45104.7725610134</x:v>
      </x:c>
      <x:c r="H2119" s="8">
        <x:v>0</x:v>
      </x:c>
      <x:c r="I2119">
        <x:v>290646.946176696</x:v>
      </x:c>
      <x:c r="J2119" s="10">
        <x:v>21</x:v>
      </x:c>
      <x:c r="K2119" s="10">
        <x:v>56.3909836727867</x:v>
      </x:c>
      <x:c r="L2119">
        <x:f>NA()</x:f>
      </x:c>
    </x:row>
    <x:row r="2120">
      <x:c r="A2120">
        <x:v>3126385</x:v>
      </x:c>
      <x:c r="B2120" s="1">
        <x:v>43745.4438023958</x:v>
      </x:c>
      <x:c r="C2120" s="6">
        <x:v>105.894302195</x:v>
      </x:c>
      <x:c r="D2120" s="13" t="s">
        <x:v>68</x:v>
      </x:c>
      <x:c r="E2120">
        <x:v>10</x:v>
      </x:c>
      <x:c r="F2120">
        <x:v>18.933</x:v>
      </x:c>
      <x:c r="G2120" s="8">
        <x:v>45099.6907255598</x:v>
      </x:c>
      <x:c r="H2120" s="8">
        <x:v>0</x:v>
      </x:c>
      <x:c r="I2120">
        <x:v>290648.490888999</x:v>
      </x:c>
      <x:c r="J2120" s="10">
        <x:v>21</x:v>
      </x:c>
      <x:c r="K2120" s="10">
        <x:v>56.3909836727867</x:v>
      </x:c>
      <x:c r="L2120">
        <x:f>NA()</x:f>
      </x:c>
    </x:row>
    <x:row r="2121">
      <x:c r="A2121">
        <x:v>3126395</x:v>
      </x:c>
      <x:c r="B2121" s="1">
        <x:v>43745.4438370718</x:v>
      </x:c>
      <x:c r="C2121" s="6">
        <x:v>105.944220763333</x:v>
      </x:c>
      <x:c r="D2121" s="13" t="s">
        <x:v>68</x:v>
      </x:c>
      <x:c r="E2121">
        <x:v>10</x:v>
      </x:c>
      <x:c r="F2121">
        <x:v>18.945</x:v>
      </x:c>
      <x:c r="G2121" s="8">
        <x:v>45104.5007518713</x:v>
      </x:c>
      <x:c r="H2121" s="8">
        <x:v>0</x:v>
      </x:c>
      <x:c r="I2121">
        <x:v>290643.328225609</x:v>
      </x:c>
      <x:c r="J2121" s="10">
        <x:v>21</x:v>
      </x:c>
      <x:c r="K2121" s="10">
        <x:v>56.3909836727867</x:v>
      </x:c>
      <x:c r="L2121">
        <x:f>NA()</x:f>
      </x:c>
    </x:row>
    <x:row r="2122">
      <x:c r="A2122">
        <x:v>3126405</x:v>
      </x:c>
      <x:c r="B2122" s="1">
        <x:v>43745.4438718403</x:v>
      </x:c>
      <x:c r="C2122" s="6">
        <x:v>105.99427487</x:v>
      </x:c>
      <x:c r="D2122" s="13" t="s">
        <x:v>68</x:v>
      </x:c>
      <x:c r="E2122">
        <x:v>10</x:v>
      </x:c>
      <x:c r="F2122">
        <x:v>18.935</x:v>
      </x:c>
      <x:c r="G2122" s="8">
        <x:v>45105.4279087623</x:v>
      </x:c>
      <x:c r="H2122" s="8">
        <x:v>0</x:v>
      </x:c>
      <x:c r="I2122">
        <x:v>290652.643847914</x:v>
      </x:c>
      <x:c r="J2122" s="10">
        <x:v>21</x:v>
      </x:c>
      <x:c r="K2122" s="10">
        <x:v>56.3909836727867</x:v>
      </x:c>
      <x:c r="L2122">
        <x:f>NA()</x:f>
      </x:c>
    </x:row>
    <x:row r="2123">
      <x:c r="A2123">
        <x:v>3126415</x:v>
      </x:c>
      <x:c r="B2123" s="1">
        <x:v>43745.4439065162</x:v>
      </x:c>
      <x:c r="C2123" s="6">
        <x:v>106.044225635</x:v>
      </x:c>
      <x:c r="D2123" s="13" t="s">
        <x:v>68</x:v>
      </x:c>
      <x:c r="E2123">
        <x:v>10</x:v>
      </x:c>
      <x:c r="F2123">
        <x:v>18.933</x:v>
      </x:c>
      <x:c r="G2123" s="8">
        <x:v>45103.4997261343</x:v>
      </x:c>
      <x:c r="H2123" s="8">
        <x:v>0</x:v>
      </x:c>
      <x:c r="I2123">
        <x:v>290638.493799573</x:v>
      </x:c>
      <x:c r="J2123" s="10">
        <x:v>21</x:v>
      </x:c>
      <x:c r="K2123" s="10">
        <x:v>56.3909836727867</x:v>
      </x:c>
      <x:c r="L2123">
        <x:f>NA()</x:f>
      </x:c>
    </x:row>
    <x:row r="2124">
      <x:c r="A2124">
        <x:v>3126425</x:v>
      </x:c>
      <x:c r="B2124" s="1">
        <x:v>43745.4439412384</x:v>
      </x:c>
      <x:c r="C2124" s="6">
        <x:v>106.09422933</x:v>
      </x:c>
      <x:c r="D2124" s="13" t="s">
        <x:v>68</x:v>
      </x:c>
      <x:c r="E2124">
        <x:v>10</x:v>
      </x:c>
      <x:c r="F2124">
        <x:v>18.937</x:v>
      </x:c>
      <x:c r="G2124" s="8">
        <x:v>45112.909611483</x:v>
      </x:c>
      <x:c r="H2124" s="8">
        <x:v>0</x:v>
      </x:c>
      <x:c r="I2124">
        <x:v>290639.406165291</x:v>
      </x:c>
      <x:c r="J2124" s="10">
        <x:v>21</x:v>
      </x:c>
      <x:c r="K2124" s="10">
        <x:v>56.3909836727867</x:v>
      </x:c>
      <x:c r="L2124">
        <x:f>NA()</x:f>
      </x:c>
    </x:row>
    <x:row r="2125">
      <x:c r="A2125">
        <x:v>3126435</x:v>
      </x:c>
      <x:c r="B2125" s="1">
        <x:v>43745.4439758102</x:v>
      </x:c>
      <x:c r="C2125" s="6">
        <x:v>106.144046346667</x:v>
      </x:c>
      <x:c r="D2125" s="13" t="s">
        <x:v>68</x:v>
      </x:c>
      <x:c r="E2125">
        <x:v>10</x:v>
      </x:c>
      <x:c r="F2125">
        <x:v>18.944</x:v>
      </x:c>
      <x:c r="G2125" s="8">
        <x:v>45114.8957360304</x:v>
      </x:c>
      <x:c r="H2125" s="8">
        <x:v>0</x:v>
      </x:c>
      <x:c r="I2125">
        <x:v>290653.606488278</x:v>
      </x:c>
      <x:c r="J2125" s="10">
        <x:v>21</x:v>
      </x:c>
      <x:c r="K2125" s="10">
        <x:v>56.3909836727867</x:v>
      </x:c>
      <x:c r="L2125">
        <x:f>NA()</x:f>
      </x:c>
    </x:row>
    <x:row r="2126">
      <x:c r="A2126">
        <x:v>3126445</x:v>
      </x:c>
      <x:c r="B2126" s="1">
        <x:v>43745.4440105324</x:v>
      </x:c>
      <x:c r="C2126" s="6">
        <x:v>106.194016476667</x:v>
      </x:c>
      <x:c r="D2126" s="13" t="s">
        <x:v>68</x:v>
      </x:c>
      <x:c r="E2126">
        <x:v>10</x:v>
      </x:c>
      <x:c r="F2126">
        <x:v>18.942</x:v>
      </x:c>
      <x:c r="G2126" s="8">
        <x:v>45123.7657085037</x:v>
      </x:c>
      <x:c r="H2126" s="8">
        <x:v>0</x:v>
      </x:c>
      <x:c r="I2126">
        <x:v>290638.944431066</x:v>
      </x:c>
      <x:c r="J2126" s="10">
        <x:v>21</x:v>
      </x:c>
      <x:c r="K2126" s="10">
        <x:v>56.3909836727867</x:v>
      </x:c>
      <x:c r="L2126">
        <x:f>NA()</x:f>
      </x:c>
    </x:row>
    <x:row r="2127">
      <x:c r="A2127">
        <x:v>3126455</x:v>
      </x:c>
      <x:c r="B2127" s="1">
        <x:v>43745.4440452199</x:v>
      </x:c>
      <x:c r="C2127" s="6">
        <x:v>106.243973685</x:v>
      </x:c>
      <x:c r="D2127" s="13" t="s">
        <x:v>68</x:v>
      </x:c>
      <x:c r="E2127">
        <x:v>10</x:v>
      </x:c>
      <x:c r="F2127">
        <x:v>18.944</x:v>
      </x:c>
      <x:c r="G2127" s="8">
        <x:v>45124.0546624048</x:v>
      </x:c>
      <x:c r="H2127" s="8">
        <x:v>0</x:v>
      </x:c>
      <x:c r="I2127">
        <x:v>290633.998272963</x:v>
      </x:c>
      <x:c r="J2127" s="10">
        <x:v>21</x:v>
      </x:c>
      <x:c r="K2127" s="10">
        <x:v>56.3909836727867</x:v>
      </x:c>
      <x:c r="L2127">
        <x:f>NA()</x:f>
      </x:c>
    </x:row>
    <x:row r="2128">
      <x:c r="A2128">
        <x:v>3126465</x:v>
      </x:c>
      <x:c r="B2128" s="1">
        <x:v>43745.4440804398</x:v>
      </x:c>
      <x:c r="C2128" s="6">
        <x:v>106.294683495</x:v>
      </x:c>
      <x:c r="D2128" s="13" t="s">
        <x:v>68</x:v>
      </x:c>
      <x:c r="E2128">
        <x:v>10</x:v>
      </x:c>
      <x:c r="F2128">
        <x:v>18.945</x:v>
      </x:c>
      <x:c r="G2128" s="8">
        <x:v>45128.271202792</x:v>
      </x:c>
      <x:c r="H2128" s="8">
        <x:v>0</x:v>
      </x:c>
      <x:c r="I2128">
        <x:v>290645.779374708</x:v>
      </x:c>
      <x:c r="J2128" s="10">
        <x:v>21</x:v>
      </x:c>
      <x:c r="K2128" s="10">
        <x:v>56.3909836727867</x:v>
      </x:c>
      <x:c r="L2128">
        <x:f>NA()</x:f>
      </x:c>
    </x:row>
    <x:row r="2129">
      <x:c r="A2129">
        <x:v>3126475</x:v>
      </x:c>
      <x:c r="B2129" s="1">
        <x:v>43745.4441151273</x:v>
      </x:c>
      <x:c r="C2129" s="6">
        <x:v>106.344609243333</x:v>
      </x:c>
      <x:c r="D2129" s="13" t="s">
        <x:v>68</x:v>
      </x:c>
      <x:c r="E2129">
        <x:v>10</x:v>
      </x:c>
      <x:c r="F2129">
        <x:v>18.956</x:v>
      </x:c>
      <x:c r="G2129" s="8">
        <x:v>45127.8840764813</x:v>
      </x:c>
      <x:c r="H2129" s="8">
        <x:v>0</x:v>
      </x:c>
      <x:c r="I2129">
        <x:v>290654.665411936</x:v>
      </x:c>
      <x:c r="J2129" s="10">
        <x:v>21</x:v>
      </x:c>
      <x:c r="K2129" s="10">
        <x:v>56.3909836727867</x:v>
      </x:c>
      <x:c r="L2129">
        <x:f>NA()</x:f>
      </x:c>
    </x:row>
    <x:row r="2130">
      <x:c r="A2130">
        <x:v>3126485</x:v>
      </x:c>
      <x:c r="B2130" s="1">
        <x:v>43745.444150081</x:v>
      </x:c>
      <x:c r="C2130" s="6">
        <x:v>106.39493937</x:v>
      </x:c>
      <x:c r="D2130" s="13" t="s">
        <x:v>68</x:v>
      </x:c>
      <x:c r="E2130">
        <x:v>10</x:v>
      </x:c>
      <x:c r="F2130">
        <x:v>18.951</x:v>
      </x:c>
      <x:c r="G2130" s="8">
        <x:v>45132.3593959472</x:v>
      </x:c>
      <x:c r="H2130" s="8">
        <x:v>0</x:v>
      </x:c>
      <x:c r="I2130">
        <x:v>290628.175119233</x:v>
      </x:c>
      <x:c r="J2130" s="10">
        <x:v>21</x:v>
      </x:c>
      <x:c r="K2130" s="10">
        <x:v>56.3909836727867</x:v>
      </x:c>
      <x:c r="L2130">
        <x:f>NA()</x:f>
      </x:c>
    </x:row>
    <x:row r="2131">
      <x:c r="A2131">
        <x:v>3126495</x:v>
      </x:c>
      <x:c r="B2131" s="1">
        <x:v>43745.4441844907</x:v>
      </x:c>
      <x:c r="C2131" s="6">
        <x:v>106.444516715</x:v>
      </x:c>
      <x:c r="D2131" s="13" t="s">
        <x:v>68</x:v>
      </x:c>
      <x:c r="E2131">
        <x:v>10</x:v>
      </x:c>
      <x:c r="F2131">
        <x:v>18.959</x:v>
      </x:c>
      <x:c r="G2131" s="8">
        <x:v>45139.1464913606</x:v>
      </x:c>
      <x:c r="H2131" s="8">
        <x:v>0</x:v>
      </x:c>
      <x:c r="I2131">
        <x:v>290627.486078678</x:v>
      </x:c>
      <x:c r="J2131" s="10">
        <x:v>21</x:v>
      </x:c>
      <x:c r="K2131" s="10">
        <x:v>56.3909836727867</x:v>
      </x:c>
      <x:c r="L2131">
        <x:f>NA()</x:f>
      </x:c>
    </x:row>
    <x:row r="2132">
      <x:c r="A2132">
        <x:v>3126505</x:v>
      </x:c>
      <x:c r="B2132" s="1">
        <x:v>43745.4442191782</x:v>
      </x:c>
      <x:c r="C2132" s="6">
        <x:v>106.494466401667</x:v>
      </x:c>
      <x:c r="D2132" s="13" t="s">
        <x:v>68</x:v>
      </x:c>
      <x:c r="E2132">
        <x:v>10</x:v>
      </x:c>
      <x:c r="F2132">
        <x:v>18.965</x:v>
      </x:c>
      <x:c r="G2132" s="8">
        <x:v>45134.4476170161</x:v>
      </x:c>
      <x:c r="H2132" s="8">
        <x:v>0</x:v>
      </x:c>
      <x:c r="I2132">
        <x:v>290640.649127085</x:v>
      </x:c>
      <x:c r="J2132" s="10">
        <x:v>21</x:v>
      </x:c>
      <x:c r="K2132" s="10">
        <x:v>56.3909836727867</x:v>
      </x:c>
      <x:c r="L2132">
        <x:f>NA()</x:f>
      </x:c>
    </x:row>
    <x:row r="2133">
      <x:c r="A2133">
        <x:v>3126515</x:v>
      </x:c>
      <x:c r="B2133" s="1">
        <x:v>43745.4442538194</x:v>
      </x:c>
      <x:c r="C2133" s="6">
        <x:v>106.544371395</x:v>
      </x:c>
      <x:c r="D2133" s="13" t="s">
        <x:v>68</x:v>
      </x:c>
      <x:c r="E2133">
        <x:v>10</x:v>
      </x:c>
      <x:c r="F2133">
        <x:v>18.95</x:v>
      </x:c>
      <x:c r="G2133" s="8">
        <x:v>45143.1687308289</x:v>
      </x:c>
      <x:c r="H2133" s="8">
        <x:v>0</x:v>
      </x:c>
      <x:c r="I2133">
        <x:v>290626.983152295</x:v>
      </x:c>
      <x:c r="J2133" s="10">
        <x:v>21</x:v>
      </x:c>
      <x:c r="K2133" s="10">
        <x:v>56.3909836727867</x:v>
      </x:c>
      <x:c r="L2133">
        <x:f>NA()</x:f>
      </x:c>
    </x:row>
    <x:row r="2134">
      <x:c r="A2134">
        <x:v>3126525</x:v>
      </x:c>
      <x:c r="B2134" s="1">
        <x:v>43745.4442885417</x:v>
      </x:c>
      <x:c r="C2134" s="6">
        <x:v>106.594374915</x:v>
      </x:c>
      <x:c r="D2134" s="13" t="s">
        <x:v>68</x:v>
      </x:c>
      <x:c r="E2134">
        <x:v>10</x:v>
      </x:c>
      <x:c r="F2134">
        <x:v>18.953</x:v>
      </x:c>
      <x:c r="G2134" s="8">
        <x:v>45139.9655834251</x:v>
      </x:c>
      <x:c r="H2134" s="8">
        <x:v>0</x:v>
      </x:c>
      <x:c r="I2134">
        <x:v>290632.942899362</x:v>
      </x:c>
      <x:c r="J2134" s="10">
        <x:v>21</x:v>
      </x:c>
      <x:c r="K2134" s="10">
        <x:v>56.3909836727867</x:v>
      </x:c>
      <x:c r="L2134">
        <x:f>NA()</x:f>
      </x:c>
    </x:row>
    <x:row r="2135">
      <x:c r="A2135">
        <x:v>3126535</x:v>
      </x:c>
      <x:c r="B2135" s="1">
        <x:v>43745.4443232292</x:v>
      </x:c>
      <x:c r="C2135" s="6">
        <x:v>106.644324005</x:v>
      </x:c>
      <x:c r="D2135" s="13" t="s">
        <x:v>68</x:v>
      </x:c>
      <x:c r="E2135">
        <x:v>10</x:v>
      </x:c>
      <x:c r="F2135">
        <x:v>18.958</x:v>
      </x:c>
      <x:c r="G2135" s="8">
        <x:v>45146.50036918</x:v>
      </x:c>
      <x:c r="H2135" s="8">
        <x:v>0</x:v>
      </x:c>
      <x:c r="I2135">
        <x:v>290631.297497415</x:v>
      </x:c>
      <x:c r="J2135" s="10">
        <x:v>21</x:v>
      </x:c>
      <x:c r="K2135" s="10">
        <x:v>56.3909836727867</x:v>
      </x:c>
      <x:c r="L2135">
        <x:f>NA()</x:f>
      </x:c>
    </x:row>
    <x:row r="2136">
      <x:c r="A2136">
        <x:v>3126545</x:v>
      </x:c>
      <x:c r="B2136" s="1">
        <x:v>43745.4443581829</x:v>
      </x:c>
      <x:c r="C2136" s="6">
        <x:v>106.694603403333</x:v>
      </x:c>
      <x:c r="D2136" s="13" t="s">
        <x:v>68</x:v>
      </x:c>
      <x:c r="E2136">
        <x:v>10</x:v>
      </x:c>
      <x:c r="F2136">
        <x:v>18.963</x:v>
      </x:c>
      <x:c r="G2136" s="8">
        <x:v>45156.2061602983</x:v>
      </x:c>
      <x:c r="H2136" s="8">
        <x:v>0</x:v>
      </x:c>
      <x:c r="I2136">
        <x:v>290611.291825935</x:v>
      </x:c>
      <x:c r="J2136" s="10">
        <x:v>21</x:v>
      </x:c>
      <x:c r="K2136" s="10">
        <x:v>56.3909836727867</x:v>
      </x:c>
      <x:c r="L2136">
        <x:f>NA()</x:f>
      </x:c>
    </x:row>
    <x:row r="2137">
      <x:c r="A2137">
        <x:v>3126555</x:v>
      </x:c>
      <x:c r="B2137" s="1">
        <x:v>43745.4443924421</x:v>
      </x:c>
      <x:c r="C2137" s="6">
        <x:v>106.743976206667</x:v>
      </x:c>
      <x:c r="D2137" s="13" t="s">
        <x:v>68</x:v>
      </x:c>
      <x:c r="E2137">
        <x:v>10</x:v>
      </x:c>
      <x:c r="F2137">
        <x:v>18.959</x:v>
      </x:c>
      <x:c r="G2137" s="8">
        <x:v>45156.2829896887</x:v>
      </x:c>
      <x:c r="H2137" s="8">
        <x:v>0</x:v>
      </x:c>
      <x:c r="I2137">
        <x:v>290618.733288604</x:v>
      </x:c>
      <x:c r="J2137" s="10">
        <x:v>21</x:v>
      </x:c>
      <x:c r="K2137" s="10">
        <x:v>56.3909836727867</x:v>
      </x:c>
      <x:c r="L2137">
        <x:f>NA()</x:f>
      </x:c>
    </x:row>
    <x:row r="2138">
      <x:c r="A2138">
        <x:v>3126565</x:v>
      </x:c>
      <x:c r="B2138" s="1">
        <x:v>43745.4444272801</x:v>
      </x:c>
      <x:c r="C2138" s="6">
        <x:v>106.79412217</x:v>
      </x:c>
      <x:c r="D2138" s="13" t="s">
        <x:v>68</x:v>
      </x:c>
      <x:c r="E2138">
        <x:v>10</x:v>
      </x:c>
      <x:c r="F2138">
        <x:v>18.972</x:v>
      </x:c>
      <x:c r="G2138" s="8">
        <x:v>45159.5044716924</x:v>
      </x:c>
      <x:c r="H2138" s="8">
        <x:v>0</x:v>
      </x:c>
      <x:c r="I2138">
        <x:v>290614.844853158</x:v>
      </x:c>
      <x:c r="J2138" s="10">
        <x:v>21</x:v>
      </x:c>
      <x:c r="K2138" s="10">
        <x:v>56.3909836727867</x:v>
      </x:c>
      <x:c r="L2138">
        <x:f>NA()</x:f>
      </x:c>
    </x:row>
    <x:row r="2139">
      <x:c r="A2139">
        <x:v>3126575</x:v>
      </x:c>
      <x:c r="B2139" s="1">
        <x:v>43745.4444620718</x:v>
      </x:c>
      <x:c r="C2139" s="6">
        <x:v>106.844268036667</x:v>
      </x:c>
      <x:c r="D2139" s="13" t="s">
        <x:v>68</x:v>
      </x:c>
      <x:c r="E2139">
        <x:v>10</x:v>
      </x:c>
      <x:c r="F2139">
        <x:v>18.963</x:v>
      </x:c>
      <x:c r="G2139" s="8">
        <x:v>45159.6732882472</x:v>
      </x:c>
      <x:c r="H2139" s="8">
        <x:v>0</x:v>
      </x:c>
      <x:c r="I2139">
        <x:v>290616.337958262</x:v>
      </x:c>
      <x:c r="J2139" s="10">
        <x:v>21</x:v>
      </x:c>
      <x:c r="K2139" s="10">
        <x:v>56.3909836727867</x:v>
      </x:c>
      <x:c r="L2139">
        <x:f>NA()</x:f>
      </x:c>
    </x:row>
    <x:row r="2140">
      <x:c r="A2140">
        <x:v>3126585</x:v>
      </x:c>
      <x:c r="B2140" s="1">
        <x:v>43745.444496875</x:v>
      </x:c>
      <x:c r="C2140" s="6">
        <x:v>106.894340478333</x:v>
      </x:c>
      <x:c r="D2140" s="13" t="s">
        <x:v>68</x:v>
      </x:c>
      <x:c r="E2140">
        <x:v>10</x:v>
      </x:c>
      <x:c r="F2140">
        <x:v>18.97</x:v>
      </x:c>
      <x:c r="G2140" s="8">
        <x:v>45159.4894074103</x:v>
      </x:c>
      <x:c r="H2140" s="8">
        <x:v>0</x:v>
      </x:c>
      <x:c r="I2140">
        <x:v>290611.466707546</x:v>
      </x:c>
      <x:c r="J2140" s="10">
        <x:v>21</x:v>
      </x:c>
      <x:c r="K2140" s="10">
        <x:v>56.3909836727867</x:v>
      </x:c>
      <x:c r="L2140">
        <x:f>NA()</x:f>
      </x:c>
    </x:row>
    <x:row r="2141">
      <x:c r="A2141">
        <x:v>3126595</x:v>
      </x:c>
      <x:c r="B2141" s="1">
        <x:v>43745.4445315162</x:v>
      </x:c>
      <x:c r="C2141" s="6">
        <x:v>106.94424193</x:v>
      </x:c>
      <x:c r="D2141" s="13" t="s">
        <x:v>68</x:v>
      </x:c>
      <x:c r="E2141">
        <x:v>10</x:v>
      </x:c>
      <x:c r="F2141">
        <x:v>18.969</x:v>
      </x:c>
      <x:c r="G2141" s="8">
        <x:v>45167.6337171416</x:v>
      </x:c>
      <x:c r="H2141" s="8">
        <x:v>0</x:v>
      </x:c>
      <x:c r="I2141">
        <x:v>290605.35500143</x:v>
      </x:c>
      <x:c r="J2141" s="10">
        <x:v>21</x:v>
      </x:c>
      <x:c r="K2141" s="10">
        <x:v>56.3909836727867</x:v>
      </x:c>
      <x:c r="L2141">
        <x:f>NA()</x:f>
      </x:c>
    </x:row>
    <x:row r="2142">
      <x:c r="A2142">
        <x:v>3126605</x:v>
      </x:c>
      <x:c r="B2142" s="1">
        <x:v>43745.4445663194</x:v>
      </x:c>
      <x:c r="C2142" s="6">
        <x:v>106.99434571</x:v>
      </x:c>
      <x:c r="D2142" s="13" t="s">
        <x:v>68</x:v>
      </x:c>
      <x:c r="E2142">
        <x:v>10</x:v>
      </x:c>
      <x:c r="F2142">
        <x:v>18.97</x:v>
      </x:c>
      <x:c r="G2142" s="8">
        <x:v>45172.6837728937</x:v>
      </x:c>
      <x:c r="H2142" s="8">
        <x:v>0</x:v>
      </x:c>
      <x:c r="I2142">
        <x:v>290603.817701555</x:v>
      </x:c>
      <x:c r="J2142" s="10">
        <x:v>21</x:v>
      </x:c>
      <x:c r="K2142" s="10">
        <x:v>56.3909836727867</x:v>
      </x:c>
      <x:c r="L2142">
        <x:f>NA()</x:f>
      </x:c>
    </x:row>
    <x:row r="2143">
      <x:c r="A2143">
        <x:v>3126615</x:v>
      </x:c>
      <x:c r="B2143" s="1">
        <x:v>43745.4446010069</x:v>
      </x:c>
      <x:c r="C2143" s="6">
        <x:v>107.044290306667</x:v>
      </x:c>
      <x:c r="D2143" s="13" t="s">
        <x:v>68</x:v>
      </x:c>
      <x:c r="E2143">
        <x:v>10</x:v>
      </x:c>
      <x:c r="F2143">
        <x:v>18.967</x:v>
      </x:c>
      <x:c r="G2143" s="8">
        <x:v>45170.1094797187</x:v>
      </x:c>
      <x:c r="H2143" s="8">
        <x:v>0</x:v>
      </x:c>
      <x:c r="I2143">
        <x:v>290612.818711627</x:v>
      </x:c>
      <x:c r="J2143" s="10">
        <x:v>21</x:v>
      </x:c>
      <x:c r="K2143" s="10">
        <x:v>56.3909836727867</x:v>
      </x:c>
      <x:c r="L2143">
        <x:f>NA()</x:f>
      </x:c>
    </x:row>
    <x:row r="2144">
      <x:c r="A2144">
        <x:v>3126625</x:v>
      </x:c>
      <x:c r="B2144" s="1">
        <x:v>43745.4446357292</x:v>
      </x:c>
      <x:c r="C2144" s="6">
        <x:v>107.09427651</x:v>
      </x:c>
      <x:c r="D2144" s="13" t="s">
        <x:v>68</x:v>
      </x:c>
      <x:c r="E2144">
        <x:v>10</x:v>
      </x:c>
      <x:c r="F2144">
        <x:v>18.965</x:v>
      </x:c>
      <x:c r="G2144" s="8">
        <x:v>45177.198108297</x:v>
      </x:c>
      <x:c r="H2144" s="8">
        <x:v>0</x:v>
      </x:c>
      <x:c r="I2144">
        <x:v>290607.878980351</x:v>
      </x:c>
      <x:c r="J2144" s="10">
        <x:v>21</x:v>
      </x:c>
      <x:c r="K2144" s="10">
        <x:v>56.3909836727867</x:v>
      </x:c>
      <x:c r="L2144">
        <x:f>NA()</x:f>
      </x:c>
    </x:row>
    <x:row r="2145">
      <x:c r="A2145">
        <x:v>3126635</x:v>
      </x:c>
      <x:c r="B2145" s="1">
        <x:v>43745.4446704051</x:v>
      </x:c>
      <x:c r="C2145" s="6">
        <x:v>107.144219848333</x:v>
      </x:c>
      <x:c r="D2145" s="13" t="s">
        <x:v>68</x:v>
      </x:c>
      <x:c r="E2145">
        <x:v>10</x:v>
      </x:c>
      <x:c r="F2145">
        <x:v>18.981</x:v>
      </x:c>
      <x:c r="G2145" s="8">
        <x:v>45179.7701505566</x:v>
      </x:c>
      <x:c r="H2145" s="8">
        <x:v>0</x:v>
      </x:c>
      <x:c r="I2145">
        <x:v>290601.009934774</x:v>
      </x:c>
      <x:c r="J2145" s="10">
        <x:v>21</x:v>
      </x:c>
      <x:c r="K2145" s="10">
        <x:v>56.3909836727867</x:v>
      </x:c>
      <x:c r="L2145">
        <x:f>NA()</x:f>
      </x:c>
    </x:row>
    <x:row r="2146">
      <x:c r="A2146">
        <x:v>3126645</x:v>
      </x:c>
      <x:c r="B2146" s="1">
        <x:v>43745.4447052083</x:v>
      </x:c>
      <x:c r="C2146" s="6">
        <x:v>107.194364515</x:v>
      </x:c>
      <x:c r="D2146" s="13" t="s">
        <x:v>68</x:v>
      </x:c>
      <x:c r="E2146">
        <x:v>10</x:v>
      </x:c>
      <x:c r="F2146">
        <x:v>18.969</x:v>
      </x:c>
      <x:c r="G2146" s="8">
        <x:v>45181.9072846884</x:v>
      </x:c>
      <x:c r="H2146" s="8">
        <x:v>0</x:v>
      </x:c>
      <x:c r="I2146">
        <x:v>290619.147589005</x:v>
      </x:c>
      <x:c r="J2146" s="10">
        <x:v>21</x:v>
      </x:c>
      <x:c r="K2146" s="10">
        <x:v>56.3909836727867</x:v>
      </x:c>
      <x:c r="L2146">
        <x:f>NA()</x:f>
      </x:c>
    </x:row>
    <x:row r="2147">
      <x:c r="A2147">
        <x:v>3126655</x:v>
      </x:c>
      <x:c r="B2147" s="1">
        <x:v>43745.444740162</x:v>
      </x:c>
      <x:c r="C2147" s="6">
        <x:v>107.244679021667</x:v>
      </x:c>
      <x:c r="D2147" s="13" t="s">
        <x:v>68</x:v>
      </x:c>
      <x:c r="E2147">
        <x:v>10</x:v>
      </x:c>
      <x:c r="F2147">
        <x:v>18.974</x:v>
      </x:c>
      <x:c r="G2147" s="8">
        <x:v>45191.6611459154</x:v>
      </x:c>
      <x:c r="H2147" s="8">
        <x:v>0</x:v>
      </x:c>
      <x:c r="I2147">
        <x:v>290605.373365652</x:v>
      </x:c>
      <x:c r="J2147" s="10">
        <x:v>21</x:v>
      </x:c>
      <x:c r="K2147" s="10">
        <x:v>56.3909836727867</x:v>
      </x:c>
      <x:c r="L2147">
        <x:f>NA()</x:f>
      </x:c>
    </x:row>
    <x:row r="2148">
      <x:c r="A2148">
        <x:v>3126665</x:v>
      </x:c>
      <x:c r="B2148" s="1">
        <x:v>43745.4447748495</x:v>
      </x:c>
      <x:c r="C2148" s="6">
        <x:v>107.29462659</x:v>
      </x:c>
      <x:c r="D2148" s="13" t="s">
        <x:v>68</x:v>
      </x:c>
      <x:c r="E2148">
        <x:v>10</x:v>
      </x:c>
      <x:c r="F2148">
        <x:v>18.974</x:v>
      </x:c>
      <x:c r="G2148" s="8">
        <x:v>45188.1367139245</x:v>
      </x:c>
      <x:c r="H2148" s="8">
        <x:v>0</x:v>
      </x:c>
      <x:c r="I2148">
        <x:v>290601.895827507</x:v>
      </x:c>
      <x:c r="J2148" s="10">
        <x:v>21</x:v>
      </x:c>
      <x:c r="K2148" s="10">
        <x:v>56.3909836727867</x:v>
      </x:c>
      <x:c r="L2148">
        <x:f>NA()</x:f>
      </x:c>
    </x:row>
    <x:row r="2149">
      <x:c r="A2149">
        <x:v>3126675</x:v>
      </x:c>
      <x:c r="B2149" s="1">
        <x:v>43745.4448095255</x:v>
      </x:c>
      <x:c r="C2149" s="6">
        <x:v>107.344602055</x:v>
      </x:c>
      <x:c r="D2149" s="13" t="s">
        <x:v>68</x:v>
      </x:c>
      <x:c r="E2149">
        <x:v>10</x:v>
      </x:c>
      <x:c r="F2149">
        <x:v>18.986</x:v>
      </x:c>
      <x:c r="G2149" s="8">
        <x:v>45190.4115206534</x:v>
      </x:c>
      <x:c r="H2149" s="8">
        <x:v>0</x:v>
      </x:c>
      <x:c r="I2149">
        <x:v>290595.828687941</x:v>
      </x:c>
      <x:c r="J2149" s="10">
        <x:v>21</x:v>
      </x:c>
      <x:c r="K2149" s="10">
        <x:v>56.3909836727867</x:v>
      </x:c>
      <x:c r="L2149">
        <x:f>NA()</x:f>
      </x:c>
    </x:row>
    <x:row r="2150">
      <x:c r="A2150">
        <x:v>3126685</x:v>
      </x:c>
      <x:c r="B2150" s="1">
        <x:v>43745.444844294</x:v>
      </x:c>
      <x:c r="C2150" s="6">
        <x:v>107.394637123333</x:v>
      </x:c>
      <x:c r="D2150" s="13" t="s">
        <x:v>68</x:v>
      </x:c>
      <x:c r="E2150">
        <x:v>10</x:v>
      </x:c>
      <x:c r="F2150">
        <x:v>18.979</x:v>
      </x:c>
      <x:c r="G2150" s="8">
        <x:v>45194.9406605257</x:v>
      </x:c>
      <x:c r="H2150" s="8">
        <x:v>0</x:v>
      </x:c>
      <x:c r="I2150">
        <x:v>290590.508556285</x:v>
      </x:c>
      <x:c r="J2150" s="10">
        <x:v>21</x:v>
      </x:c>
      <x:c r="K2150" s="10">
        <x:v>56.3909836727867</x:v>
      </x:c>
      <x:c r="L2150">
        <x:f>NA()</x:f>
      </x:c>
    </x:row>
    <x:row r="2151">
      <x:c r="A2151">
        <x:v>3126695</x:v>
      </x:c>
      <x:c r="B2151" s="1">
        <x:v>43745.4448790509</x:v>
      </x:c>
      <x:c r="C2151" s="6">
        <x:v>107.444709026667</x:v>
      </x:c>
      <x:c r="D2151" s="13" t="s">
        <x:v>68</x:v>
      </x:c>
      <x:c r="E2151">
        <x:v>10</x:v>
      </x:c>
      <x:c r="F2151">
        <x:v>18.982</x:v>
      </x:c>
      <x:c r="G2151" s="8">
        <x:v>45204.0711121191</x:v>
      </x:c>
      <x:c r="H2151" s="8">
        <x:v>0</x:v>
      </x:c>
      <x:c r="I2151">
        <x:v>290595.757783717</x:v>
      </x:c>
      <x:c r="J2151" s="10">
        <x:v>21</x:v>
      </x:c>
      <x:c r="K2151" s="10">
        <x:v>56.3909836727867</x:v>
      </x:c>
      <x:c r="L2151">
        <x:f>NA()</x:f>
      </x:c>
    </x:row>
    <x:row r="2152">
      <x:c r="A2152">
        <x:v>3126705</x:v>
      </x:c>
      <x:c r="B2152" s="1">
        <x:v>43745.4449138079</x:v>
      </x:c>
      <x:c r="C2152" s="6">
        <x:v>107.494727891667</x:v>
      </x:c>
      <x:c r="D2152" s="13" t="s">
        <x:v>68</x:v>
      </x:c>
      <x:c r="E2152">
        <x:v>10</x:v>
      </x:c>
      <x:c r="F2152">
        <x:v>18.983</x:v>
      </x:c>
      <x:c r="G2152" s="8">
        <x:v>45205.6507142731</x:v>
      </x:c>
      <x:c r="H2152" s="8">
        <x:v>0</x:v>
      </x:c>
      <x:c r="I2152">
        <x:v>290599.024918522</x:v>
      </x:c>
      <x:c r="J2152" s="10">
        <x:v>21</x:v>
      </x:c>
      <x:c r="K2152" s="10">
        <x:v>56.3909836727867</x:v>
      </x:c>
      <x:c r="L2152">
        <x:f>NA()</x:f>
      </x:c>
    </x:row>
    <x:row r="2153">
      <x:c r="A2153">
        <x:v>3126715</x:v>
      </x:c>
      <x:c r="B2153" s="1">
        <x:v>43745.4449479514</x:v>
      </x:c>
      <x:c r="C2153" s="6">
        <x:v>107.54390871</x:v>
      </x:c>
      <x:c r="D2153" s="13" t="s">
        <x:v>68</x:v>
      </x:c>
      <x:c r="E2153">
        <x:v>10</x:v>
      </x:c>
      <x:c r="F2153">
        <x:v>18.989</x:v>
      </x:c>
      <x:c r="G2153" s="8">
        <x:v>45205.1851878682</x:v>
      </x:c>
      <x:c r="H2153" s="8">
        <x:v>0</x:v>
      </x:c>
      <x:c r="I2153">
        <x:v>290597.419920468</x:v>
      </x:c>
      <x:c r="J2153" s="10">
        <x:v>21</x:v>
      </x:c>
      <x:c r="K2153" s="10">
        <x:v>56.3909836727867</x:v>
      </x:c>
      <x:c r="L2153">
        <x:f>NA()</x:f>
      </x:c>
    </x:row>
    <x:row r="2154">
      <x:c r="A2154">
        <x:v>3126725</x:v>
      </x:c>
      <x:c r="B2154" s="1">
        <x:v>43745.4449827199</x:v>
      </x:c>
      <x:c r="C2154" s="6">
        <x:v>107.59397104</x:v>
      </x:c>
      <x:c r="D2154" s="13" t="s">
        <x:v>68</x:v>
      </x:c>
      <x:c r="E2154">
        <x:v>10</x:v>
      </x:c>
      <x:c r="F2154">
        <x:v>18.987</x:v>
      </x:c>
      <x:c r="G2154" s="8">
        <x:v>45214.4669114389</x:v>
      </x:c>
      <x:c r="H2154" s="8">
        <x:v>0</x:v>
      </x:c>
      <x:c r="I2154">
        <x:v>290605.562140462</x:v>
      </x:c>
      <x:c r="J2154" s="10">
        <x:v>21</x:v>
      </x:c>
      <x:c r="K2154" s="10">
        <x:v>56.3909836727867</x:v>
      </x:c>
      <x:c r="L2154">
        <x:f>NA()</x:f>
      </x:c>
    </x:row>
    <x:row r="2155">
      <x:c r="A2155">
        <x:v>3126735</x:v>
      </x:c>
      <x:c r="B2155" s="1">
        <x:v>43745.4450175579</x:v>
      </x:c>
      <x:c r="C2155" s="6">
        <x:v>107.644117041667</x:v>
      </x:c>
      <x:c r="D2155" s="13" t="s">
        <x:v>68</x:v>
      </x:c>
      <x:c r="E2155">
        <x:v>10</x:v>
      </x:c>
      <x:c r="F2155">
        <x:v>18.989</x:v>
      </x:c>
      <x:c r="G2155" s="8">
        <x:v>45218.3405542121</x:v>
      </x:c>
      <x:c r="H2155" s="8">
        <x:v>0</x:v>
      </x:c>
      <x:c r="I2155">
        <x:v>290598.694669983</x:v>
      </x:c>
      <x:c r="J2155" s="10">
        <x:v>21</x:v>
      </x:c>
      <x:c r="K2155" s="10">
        <x:v>56.3909836727867</x:v>
      </x:c>
      <x:c r="L2155">
        <x:f>NA()</x:f>
      </x:c>
    </x:row>
    <x:row r="2156">
      <x:c r="A2156">
        <x:v>3126745</x:v>
      </x:c>
      <x:c r="B2156" s="1">
        <x:v>43745.4450521991</x:v>
      </x:c>
      <x:c r="C2156" s="6">
        <x:v>107.694046948333</x:v>
      </x:c>
      <x:c r="D2156" s="13" t="s">
        <x:v>68</x:v>
      </x:c>
      <x:c r="E2156">
        <x:v>10</x:v>
      </x:c>
      <x:c r="F2156">
        <x:v>18.989</x:v>
      </x:c>
      <x:c r="G2156" s="8">
        <x:v>45224.0362595034</x:v>
      </x:c>
      <x:c r="H2156" s="8">
        <x:v>0</x:v>
      </x:c>
      <x:c r="I2156">
        <x:v>290597.200184335</x:v>
      </x:c>
      <x:c r="J2156" s="10">
        <x:v>21</x:v>
      </x:c>
      <x:c r="K2156" s="10">
        <x:v>56.3909836727867</x:v>
      </x:c>
      <x:c r="L2156">
        <x:f>NA()</x:f>
      </x:c>
    </x:row>
    <x:row r="2157">
      <x:c r="A2157">
        <x:v>3126755</x:v>
      </x:c>
      <x:c r="B2157" s="1">
        <x:v>43745.4450868866</x:v>
      </x:c>
      <x:c r="C2157" s="6">
        <x:v>107.743994295</x:v>
      </x:c>
      <x:c r="D2157" s="13" t="s">
        <x:v>68</x:v>
      </x:c>
      <x:c r="E2157">
        <x:v>10</x:v>
      </x:c>
      <x:c r="F2157">
        <x:v>18.997</x:v>
      </x:c>
      <x:c r="G2157" s="8">
        <x:v>45227.5612778268</x:v>
      </x:c>
      <x:c r="H2157" s="8">
        <x:v>0</x:v>
      </x:c>
      <x:c r="I2157">
        <x:v>290594.822157568</x:v>
      </x:c>
      <x:c r="J2157" s="10">
        <x:v>21</x:v>
      </x:c>
      <x:c r="K2157" s="10">
        <x:v>56.3909836727867</x:v>
      </x:c>
      <x:c r="L2157">
        <x:f>NA()</x:f>
      </x:c>
    </x:row>
    <x:row r="2158">
      <x:c r="A2158">
        <x:v>3126765</x:v>
      </x:c>
      <x:c r="B2158" s="1">
        <x:v>43745.4451221412</x:v>
      </x:c>
      <x:c r="C2158" s="6">
        <x:v>107.794721263333</x:v>
      </x:c>
      <x:c r="D2158" s="13" t="s">
        <x:v>68</x:v>
      </x:c>
      <x:c r="E2158">
        <x:v>10</x:v>
      </x:c>
      <x:c r="F2158">
        <x:v>18.993</x:v>
      </x:c>
      <x:c r="G2158" s="8">
        <x:v>45225.4783528222</x:v>
      </x:c>
      <x:c r="H2158" s="8">
        <x:v>0</x:v>
      </x:c>
      <x:c r="I2158">
        <x:v>290594.011410842</x:v>
      </x:c>
      <x:c r="J2158" s="10">
        <x:v>21</x:v>
      </x:c>
      <x:c r="K2158" s="10">
        <x:v>56.3909836727867</x:v>
      </x:c>
      <x:c r="L2158">
        <x:f>NA()</x:f>
      </x:c>
    </x:row>
    <x:row r="2159">
      <x:c r="A2159">
        <x:v>3126775</x:v>
      </x:c>
      <x:c r="B2159" s="1">
        <x:v>43745.4451567477</x:v>
      </x:c>
      <x:c r="C2159" s="6">
        <x:v>107.844599268333</x:v>
      </x:c>
      <x:c r="D2159" s="13" t="s">
        <x:v>68</x:v>
      </x:c>
      <x:c r="E2159">
        <x:v>10</x:v>
      </x:c>
      <x:c r="F2159">
        <x:v>19.007</x:v>
      </x:c>
      <x:c r="G2159" s="8">
        <x:v>45234.6879587331</x:v>
      </x:c>
      <x:c r="H2159" s="8">
        <x:v>0</x:v>
      </x:c>
      <x:c r="I2159">
        <x:v>290596.465741044</x:v>
      </x:c>
      <x:c r="J2159" s="10">
        <x:v>21</x:v>
      </x:c>
      <x:c r="K2159" s="10">
        <x:v>56.3909836727867</x:v>
      </x:c>
      <x:c r="L2159">
        <x:f>NA()</x:f>
      </x:c>
    </x:row>
    <x:row r="2160">
      <x:c r="A2160">
        <x:v>3126785</x:v>
      </x:c>
      <x:c r="B2160" s="1">
        <x:v>43745.4451914699</x:v>
      </x:c>
      <x:c r="C2160" s="6">
        <x:v>107.894591993333</x:v>
      </x:c>
      <x:c r="D2160" s="13" t="s">
        <x:v>68</x:v>
      </x:c>
      <x:c r="E2160">
        <x:v>10</x:v>
      </x:c>
      <x:c r="F2160">
        <x:v>19</x:v>
      </x:c>
      <x:c r="G2160" s="8">
        <x:v>45234.5113301211</x:v>
      </x:c>
      <x:c r="H2160" s="8">
        <x:v>0</x:v>
      </x:c>
      <x:c r="I2160">
        <x:v>290600.841816631</x:v>
      </x:c>
      <x:c r="J2160" s="10">
        <x:v>21</x:v>
      </x:c>
      <x:c r="K2160" s="10">
        <x:v>56.3909836727867</x:v>
      </x:c>
      <x:c r="L2160">
        <x:f>NA()</x:f>
      </x:c>
    </x:row>
    <x:row r="2161">
      <x:c r="A2161">
        <x:v>3126795</x:v>
      </x:c>
      <x:c r="B2161" s="1">
        <x:v>43745.4452262731</x:v>
      </x:c>
      <x:c r="C2161" s="6">
        <x:v>107.944695578333</x:v>
      </x:c>
      <x:c r="D2161" s="13" t="s">
        <x:v>68</x:v>
      </x:c>
      <x:c r="E2161">
        <x:v>10</x:v>
      </x:c>
      <x:c r="F2161">
        <x:v>18.997</x:v>
      </x:c>
      <x:c r="G2161" s="8">
        <x:v>45237.3686658711</x:v>
      </x:c>
      <x:c r="H2161" s="8">
        <x:v>0</x:v>
      </x:c>
      <x:c r="I2161">
        <x:v>290612.738955886</x:v>
      </x:c>
      <x:c r="J2161" s="10">
        <x:v>21</x:v>
      </x:c>
      <x:c r="K2161" s="10">
        <x:v>56.3909836727867</x:v>
      </x:c>
      <x:c r="L2161">
        <x:f>NA()</x:f>
      </x:c>
    </x:row>
    <x:row r="2162">
      <x:c r="A2162">
        <x:v>3126805</x:v>
      </x:c>
      <x:c r="B2162" s="1">
        <x:v>43745.4452609606</x:v>
      </x:c>
      <x:c r="C2162" s="6">
        <x:v>107.994608995</x:v>
      </x:c>
      <x:c r="D2162" s="13" t="s">
        <x:v>68</x:v>
      </x:c>
      <x:c r="E2162">
        <x:v>10</x:v>
      </x:c>
      <x:c r="F2162">
        <x:v>19.002</x:v>
      </x:c>
      <x:c r="G2162" s="8">
        <x:v>45247.7695677207</x:v>
      </x:c>
      <x:c r="H2162" s="8">
        <x:v>0</x:v>
      </x:c>
      <x:c r="I2162">
        <x:v>290600.144296883</x:v>
      </x:c>
      <x:c r="J2162" s="10">
        <x:v>21</x:v>
      </x:c>
      <x:c r="K2162" s="10">
        <x:v>56.3909836727867</x:v>
      </x:c>
      <x:c r="L2162">
        <x:f>NA()</x:f>
      </x:c>
    </x:row>
    <x:row r="2163">
      <x:c r="A2163">
        <x:v>3126815</x:v>
      </x:c>
      <x:c r="B2163" s="1">
        <x:v>43745.4452957523</x:v>
      </x:c>
      <x:c r="C2163" s="6">
        <x:v>108.044741538333</x:v>
      </x:c>
      <x:c r="D2163" s="13" t="s">
        <x:v>68</x:v>
      </x:c>
      <x:c r="E2163">
        <x:v>10</x:v>
      </x:c>
      <x:c r="F2163">
        <x:v>18.999</x:v>
      </x:c>
      <x:c r="G2163" s="8">
        <x:v>45247.7261911919</x:v>
      </x:c>
      <x:c r="H2163" s="8">
        <x:v>0</x:v>
      </x:c>
      <x:c r="I2163">
        <x:v>290601.977115228</x:v>
      </x:c>
      <x:c r="J2163" s="10">
        <x:v>21</x:v>
      </x:c>
      <x:c r="K2163" s="10">
        <x:v>56.3909836727867</x:v>
      </x:c>
      <x:c r="L2163">
        <x:f>NA()</x:f>
      </x:c>
    </x:row>
    <x:row r="2164">
      <x:c r="A2164">
        <x:v>3126825</x:v>
      </x:c>
      <x:c r="B2164" s="1">
        <x:v>43745.4453304398</x:v>
      </x:c>
      <x:c r="C2164" s="6">
        <x:v>108.094702448333</x:v>
      </x:c>
      <x:c r="D2164" s="13" t="s">
        <x:v>68</x:v>
      </x:c>
      <x:c r="E2164">
        <x:v>10</x:v>
      </x:c>
      <x:c r="F2164">
        <x:v>18.996</x:v>
      </x:c>
      <x:c r="G2164" s="8">
        <x:v>45254.0329801953</x:v>
      </x:c>
      <x:c r="H2164" s="8">
        <x:v>0</x:v>
      </x:c>
      <x:c r="I2164">
        <x:v>290601.898720598</x:v>
      </x:c>
      <x:c r="J2164" s="10">
        <x:v>21</x:v>
      </x:c>
      <x:c r="K2164" s="10">
        <x:v>56.3909836727867</x:v>
      </x:c>
      <x:c r="L2164">
        <x:f>NA()</x:f>
      </x:c>
    </x:row>
    <x:row r="2165">
      <x:c r="A2165">
        <x:v>3126835</x:v>
      </x:c>
      <x:c r="B2165" s="1">
        <x:v>43745.445365081</x:v>
      </x:c>
      <x:c r="C2165" s="6">
        <x:v>108.144559788333</x:v>
      </x:c>
      <x:c r="D2165" s="13" t="s">
        <x:v>68</x:v>
      </x:c>
      <x:c r="E2165">
        <x:v>10</x:v>
      </x:c>
      <x:c r="F2165">
        <x:v>19.006</x:v>
      </x:c>
      <x:c r="G2165" s="8">
        <x:v>45249.794064708</x:v>
      </x:c>
      <x:c r="H2165" s="8">
        <x:v>0</x:v>
      </x:c>
      <x:c r="I2165">
        <x:v>290592.832474061</x:v>
      </x:c>
      <x:c r="J2165" s="10">
        <x:v>21</x:v>
      </x:c>
      <x:c r="K2165" s="10">
        <x:v>56.3909836727867</x:v>
      </x:c>
      <x:c r="L2165">
        <x:f>NA()</x:f>
      </x:c>
    </x:row>
    <x:row r="2166">
      <x:c r="A2166">
        <x:v>3126845</x:v>
      </x:c>
      <x:c r="B2166" s="1">
        <x:v>43745.4453996875</x:v>
      </x:c>
      <x:c r="C2166" s="6">
        <x:v>108.194392641667</x:v>
      </x:c>
      <x:c r="D2166" s="13" t="s">
        <x:v>68</x:v>
      </x:c>
      <x:c r="E2166">
        <x:v>10</x:v>
      </x:c>
      <x:c r="F2166">
        <x:v>19.006</x:v>
      </x:c>
      <x:c r="G2166" s="8">
        <x:v>45258.686619544</x:v>
      </x:c>
      <x:c r="H2166" s="8">
        <x:v>0</x:v>
      </x:c>
      <x:c r="I2166">
        <x:v>290588.331707906</x:v>
      </x:c>
      <x:c r="J2166" s="10">
        <x:v>21</x:v>
      </x:c>
      <x:c r="K2166" s="10">
        <x:v>56.3909836727867</x:v>
      </x:c>
      <x:c r="L2166">
        <x:f>NA()</x:f>
      </x:c>
    </x:row>
    <x:row r="2167">
      <x:c r="A2167">
        <x:v>3126855</x:v>
      </x:c>
      <x:c r="B2167" s="1">
        <x:v>43745.4454343403</x:v>
      </x:c>
      <x:c r="C2167" s="6">
        <x:v>108.244335521667</x:v>
      </x:c>
      <x:c r="D2167" s="13" t="s">
        <x:v>68</x:v>
      </x:c>
      <x:c r="E2167">
        <x:v>10</x:v>
      </x:c>
      <x:c r="F2167">
        <x:v>19.01</x:v>
      </x:c>
      <x:c r="G2167" s="8">
        <x:v>45262.4421507043</x:v>
      </x:c>
      <x:c r="H2167" s="8">
        <x:v>0</x:v>
      </x:c>
      <x:c r="I2167">
        <x:v>290597.760480631</x:v>
      </x:c>
      <x:c r="J2167" s="10">
        <x:v>21</x:v>
      </x:c>
      <x:c r="K2167" s="10">
        <x:v>56.3909836727867</x:v>
      </x:c>
      <x:c r="L2167">
        <x:f>NA()</x:f>
      </x:c>
    </x:row>
    <x:row r="2168">
      <x:c r="A2168">
        <x:v>3126865</x:v>
      </x:c>
      <x:c r="B2168" s="1">
        <x:v>43745.4454690162</x:v>
      </x:c>
      <x:c r="C2168" s="6">
        <x:v>108.294233638333</x:v>
      </x:c>
      <x:c r="D2168" s="13" t="s">
        <x:v>68</x:v>
      </x:c>
      <x:c r="E2168">
        <x:v>10</x:v>
      </x:c>
      <x:c r="F2168">
        <x:v>19.011</x:v>
      </x:c>
      <x:c r="G2168" s="8">
        <x:v>45263.0747314221</x:v>
      </x:c>
      <x:c r="H2168" s="8">
        <x:v>0</x:v>
      </x:c>
      <x:c r="I2168">
        <x:v>290604.951820261</x:v>
      </x:c>
      <x:c r="J2168" s="10">
        <x:v>21</x:v>
      </x:c>
      <x:c r="K2168" s="10">
        <x:v>56.3909836727867</x:v>
      </x:c>
      <x:c r="L2168">
        <x:f>NA()</x:f>
      </x:c>
    </x:row>
    <x:row r="2169">
      <x:c r="A2169">
        <x:v>3126875</x:v>
      </x:c>
      <x:c r="B2169" s="1">
        <x:v>43745.4455037384</x:v>
      </x:c>
      <x:c r="C2169" s="6">
        <x:v>108.344225895</x:v>
      </x:c>
      <x:c r="D2169" s="13" t="s">
        <x:v>68</x:v>
      </x:c>
      <x:c r="E2169">
        <x:v>10</x:v>
      </x:c>
      <x:c r="F2169">
        <x:v>19.009</x:v>
      </x:c>
      <x:c r="G2169" s="8">
        <x:v>45269.1594536314</x:v>
      </x:c>
      <x:c r="H2169" s="8">
        <x:v>0</x:v>
      </x:c>
      <x:c r="I2169">
        <x:v>290589.430060012</x:v>
      </x:c>
      <x:c r="J2169" s="10">
        <x:v>21</x:v>
      </x:c>
      <x:c r="K2169" s="10">
        <x:v>56.3909836727867</x:v>
      </x:c>
      <x:c r="L2169">
        <x:f>NA()</x:f>
      </x:c>
    </x:row>
    <x:row r="2170">
      <x:c r="A2170">
        <x:v>3126885</x:v>
      </x:c>
      <x:c r="B2170" s="1">
        <x:v>43745.4455384606</x:v>
      </x:c>
      <x:c r="C2170" s="6">
        <x:v>108.394223238333</x:v>
      </x:c>
      <x:c r="D2170" s="13" t="s">
        <x:v>68</x:v>
      </x:c>
      <x:c r="E2170">
        <x:v>10</x:v>
      </x:c>
      <x:c r="F2170">
        <x:v>19.014</x:v>
      </x:c>
      <x:c r="G2170" s="8">
        <x:v>45267.4374211779</x:v>
      </x:c>
      <x:c r="H2170" s="8">
        <x:v>0</x:v>
      </x:c>
      <x:c r="I2170">
        <x:v>290589.098442693</x:v>
      </x:c>
      <x:c r="J2170" s="10">
        <x:v>21</x:v>
      </x:c>
      <x:c r="K2170" s="10">
        <x:v>56.3909836727867</x:v>
      </x:c>
      <x:c r="L2170">
        <x:f>NA()</x:f>
      </x:c>
    </x:row>
    <x:row r="2171">
      <x:c r="A2171">
        <x:v>3126895</x:v>
      </x:c>
      <x:c r="B2171" s="1">
        <x:v>43745.4455731134</x:v>
      </x:c>
      <x:c r="C2171" s="6">
        <x:v>108.444144271667</x:v>
      </x:c>
      <x:c r="D2171" s="13" t="s">
        <x:v>68</x:v>
      </x:c>
      <x:c r="E2171">
        <x:v>10</x:v>
      </x:c>
      <x:c r="F2171">
        <x:v>19.014</x:v>
      </x:c>
      <x:c r="G2171" s="8">
        <x:v>45276.6284326939</x:v>
      </x:c>
      <x:c r="H2171" s="8">
        <x:v>0</x:v>
      </x:c>
      <x:c r="I2171">
        <x:v>290586.037017592</x:v>
      </x:c>
      <x:c r="J2171" s="10">
        <x:v>21</x:v>
      </x:c>
      <x:c r="K2171" s="10">
        <x:v>56.3909836727867</x:v>
      </x:c>
      <x:c r="L2171">
        <x:f>NA()</x:f>
      </x:c>
    </x:row>
    <x:row r="2172">
      <x:c r="A2172">
        <x:v>3126905</x:v>
      </x:c>
      <x:c r="B2172" s="1">
        <x:v>43745.4456077893</x:v>
      </x:c>
      <x:c r="C2172" s="6">
        <x:v>108.494063826667</x:v>
      </x:c>
      <x:c r="D2172" s="13" t="s">
        <x:v>68</x:v>
      </x:c>
      <x:c r="E2172">
        <x:v>10</x:v>
      </x:c>
      <x:c r="F2172">
        <x:v>19.014</x:v>
      </x:c>
      <x:c r="G2172" s="8">
        <x:v>45278.856893687</x:v>
      </x:c>
      <x:c r="H2172" s="8">
        <x:v>0</x:v>
      </x:c>
      <x:c r="I2172">
        <x:v>290607.278105981</x:v>
      </x:c>
      <x:c r="J2172" s="10">
        <x:v>21</x:v>
      </x:c>
      <x:c r="K2172" s="10">
        <x:v>56.3909836727867</x:v>
      </x:c>
      <x:c r="L2172">
        <x:f>NA()</x:f>
      </x:c>
    </x:row>
    <x:row r="2173">
      <x:c r="A2173">
        <x:v>3126915</x:v>
      </x:c>
      <x:c r="B2173" s="1">
        <x:v>43745.4456425579</x:v>
      </x:c>
      <x:c r="C2173" s="6">
        <x:v>108.54412353</x:v>
      </x:c>
      <x:c r="D2173" s="13" t="s">
        <x:v>68</x:v>
      </x:c>
      <x:c r="E2173">
        <x:v>10</x:v>
      </x:c>
      <x:c r="F2173">
        <x:v>19.014</x:v>
      </x:c>
      <x:c r="G2173" s="8">
        <x:v>45281.3046441887</x:v>
      </x:c>
      <x:c r="H2173" s="8">
        <x:v>0</x:v>
      </x:c>
      <x:c r="I2173">
        <x:v>290586.386654144</x:v>
      </x:c>
      <x:c r="J2173" s="10">
        <x:v>21</x:v>
      </x:c>
      <x:c r="K2173" s="10">
        <x:v>56.3909836727867</x:v>
      </x:c>
      <x:c r="L2173">
        <x:f>NA()</x:f>
      </x:c>
    </x:row>
    <x:row r="2174">
      <x:c r="A2174">
        <x:v>3126925</x:v>
      </x:c>
      <x:c r="B2174" s="1">
        <x:v>43745.4456771991</x:v>
      </x:c>
      <x:c r="C2174" s="6">
        <x:v>108.594014931667</x:v>
      </x:c>
      <x:c r="D2174" s="13" t="s">
        <x:v>68</x:v>
      </x:c>
      <x:c r="E2174">
        <x:v>10</x:v>
      </x:c>
      <x:c r="F2174">
        <x:v>19.018</x:v>
      </x:c>
      <x:c r="G2174" s="8">
        <x:v>45284.3808072638</x:v>
      </x:c>
      <x:c r="H2174" s="8">
        <x:v>0</x:v>
      </x:c>
      <x:c r="I2174">
        <x:v>290595.544114019</x:v>
      </x:c>
      <x:c r="J2174" s="10">
        <x:v>21</x:v>
      </x:c>
      <x:c r="K2174" s="10">
        <x:v>56.3909836727867</x:v>
      </x:c>
      <x:c r="L2174">
        <x:f>NA()</x:f>
      </x:c>
    </x:row>
    <x:row r="2175">
      <x:c r="A2175">
        <x:v>3126935</x:v>
      </x:c>
      <x:c r="B2175" s="1">
        <x:v>43745.445711956</x:v>
      </x:c>
      <x:c r="C2175" s="6">
        <x:v>108.644056153333</x:v>
      </x:c>
      <x:c r="D2175" s="13" t="s">
        <x:v>68</x:v>
      </x:c>
      <x:c r="E2175">
        <x:v>10</x:v>
      </x:c>
      <x:c r="F2175">
        <x:v>19.019</x:v>
      </x:c>
      <x:c r="G2175" s="8">
        <x:v>45289.4082248046</x:v>
      </x:c>
      <x:c r="H2175" s="8">
        <x:v>0</x:v>
      </x:c>
      <x:c r="I2175">
        <x:v>290595.334909576</x:v>
      </x:c>
      <x:c r="J2175" s="10">
        <x:v>21</x:v>
      </x:c>
      <x:c r="K2175" s="10">
        <x:v>56.3909836727867</x:v>
      </x:c>
      <x:c r="L2175">
        <x:f>NA()</x:f>
      </x:c>
    </x:row>
    <x:row r="2176">
      <x:c r="A2176">
        <x:v>3126945</x:v>
      </x:c>
      <x:c r="B2176" s="1">
        <x:v>43745.4457466088</x:v>
      </x:c>
      <x:c r="C2176" s="6">
        <x:v>108.693986471667</x:v>
      </x:c>
      <x:c r="D2176" s="13" t="s">
        <x:v>68</x:v>
      </x:c>
      <x:c r="E2176">
        <x:v>10</x:v>
      </x:c>
      <x:c r="F2176">
        <x:v>19.025</x:v>
      </x:c>
      <x:c r="G2176" s="8">
        <x:v>45283.0658704509</x:v>
      </x:c>
      <x:c r="H2176" s="8">
        <x:v>0</x:v>
      </x:c>
      <x:c r="I2176">
        <x:v>290596.439087114</x:v>
      </x:c>
      <x:c r="J2176" s="10">
        <x:v>21</x:v>
      </x:c>
      <x:c r="K2176" s="10">
        <x:v>56.3909836727867</x:v>
      </x:c>
      <x:c r="L2176">
        <x:f>NA()</x:f>
      </x:c>
    </x:row>
    <x:row r="2177">
      <x:c r="A2177">
        <x:v>3126955</x:v>
      </x:c>
      <x:c r="B2177" s="1">
        <x:v>43745.445781331</x:v>
      </x:c>
      <x:c r="C2177" s="6">
        <x:v>108.743978355</x:v>
      </x:c>
      <x:c r="D2177" s="13" t="s">
        <x:v>68</x:v>
      </x:c>
      <x:c r="E2177">
        <x:v>10</x:v>
      </x:c>
      <x:c r="F2177">
        <x:v>19.021</x:v>
      </x:c>
      <x:c r="G2177" s="8">
        <x:v>45294.3500365864</x:v>
      </x:c>
      <x:c r="H2177" s="8">
        <x:v>0</x:v>
      </x:c>
      <x:c r="I2177">
        <x:v>290594.503805613</x:v>
      </x:c>
      <x:c r="J2177" s="10">
        <x:v>21</x:v>
      </x:c>
      <x:c r="K2177" s="10">
        <x:v>56.3909836727867</x:v>
      </x:c>
      <x:c r="L2177">
        <x:f>NA()</x:f>
      </x:c>
    </x:row>
    <x:row r="2178">
      <x:c r="A2178">
        <x:v>3126965</x:v>
      </x:c>
      <x:c r="B2178" s="1">
        <x:v>43745.4458165509</x:v>
      </x:c>
      <x:c r="C2178" s="6">
        <x:v>108.79471617</x:v>
      </x:c>
      <x:c r="D2178" s="13" t="s">
        <x:v>68</x:v>
      </x:c>
      <x:c r="E2178">
        <x:v>10</x:v>
      </x:c>
      <x:c r="F2178">
        <x:v>19.021</x:v>
      </x:c>
      <x:c r="G2178" s="8">
        <x:v>45298.1108081537</x:v>
      </x:c>
      <x:c r="H2178" s="8">
        <x:v>0</x:v>
      </x:c>
      <x:c r="I2178">
        <x:v>290586.188396476</x:v>
      </x:c>
      <x:c r="J2178" s="10">
        <x:v>21</x:v>
      </x:c>
      <x:c r="K2178" s="10">
        <x:v>56.3909836727867</x:v>
      </x:c>
      <x:c r="L2178">
        <x:f>NA()</x:f>
      </x:c>
    </x:row>
    <x:row r="2179">
      <x:c r="A2179">
        <x:v>3126975</x:v>
      </x:c>
      <x:c r="B2179" s="1">
        <x:v>43745.4458512731</x:v>
      </x:c>
      <x:c r="C2179" s="6">
        <x:v>108.844692086667</x:v>
      </x:c>
      <x:c r="D2179" s="13" t="s">
        <x:v>68</x:v>
      </x:c>
      <x:c r="E2179">
        <x:v>10</x:v>
      </x:c>
      <x:c r="F2179">
        <x:v>19.027</x:v>
      </x:c>
      <x:c r="G2179" s="8">
        <x:v>45302.843623299</x:v>
      </x:c>
      <x:c r="H2179" s="8">
        <x:v>0</x:v>
      </x:c>
      <x:c r="I2179">
        <x:v>290606.219445214</x:v>
      </x:c>
      <x:c r="J2179" s="10">
        <x:v>21</x:v>
      </x:c>
      <x:c r="K2179" s="10">
        <x:v>56.3909836727867</x:v>
      </x:c>
      <x:c r="L2179">
        <x:f>NA()</x:f>
      </x:c>
    </x:row>
    <x:row r="2180">
      <x:c r="A2180">
        <x:v>3126985</x:v>
      </x:c>
      <x:c r="B2180" s="1">
        <x:v>43745.4458859143</x:v>
      </x:c>
      <x:c r="C2180" s="6">
        <x:v>108.894559701667</x:v>
      </x:c>
      <x:c r="D2180" s="13" t="s">
        <x:v>68</x:v>
      </x:c>
      <x:c r="E2180">
        <x:v>10</x:v>
      </x:c>
      <x:c r="F2180">
        <x:v>19.022</x:v>
      </x:c>
      <x:c r="G2180" s="8">
        <x:v>45308.1836583398</x:v>
      </x:c>
      <x:c r="H2180" s="8">
        <x:v>0</x:v>
      </x:c>
      <x:c r="I2180">
        <x:v>290592.354772837</x:v>
      </x:c>
      <x:c r="J2180" s="10">
        <x:v>21</x:v>
      </x:c>
      <x:c r="K2180" s="10">
        <x:v>56.3909836727867</x:v>
      </x:c>
      <x:c r="L2180">
        <x:f>NA()</x:f>
      </x:c>
    </x:row>
    <x:row r="2181">
      <x:c r="A2181">
        <x:v>3126995</x:v>
      </x:c>
      <x:c r="B2181" s="1">
        <x:v>43745.4459206829</x:v>
      </x:c>
      <x:c r="C2181" s="6">
        <x:v>108.944658688333</x:v>
      </x:c>
      <x:c r="D2181" s="13" t="s">
        <x:v>68</x:v>
      </x:c>
      <x:c r="E2181">
        <x:v>10</x:v>
      </x:c>
      <x:c r="F2181">
        <x:v>19.025</x:v>
      </x:c>
      <x:c r="G2181" s="8">
        <x:v>45310.7776578894</x:v>
      </x:c>
      <x:c r="H2181" s="8">
        <x:v>0</x:v>
      </x:c>
      <x:c r="I2181">
        <x:v>290599.951002494</x:v>
      </x:c>
      <x:c r="J2181" s="10">
        <x:v>21</x:v>
      </x:c>
      <x:c r="K2181" s="10">
        <x:v>56.3909836727867</x:v>
      </x:c>
      <x:c r="L2181">
        <x:f>NA()</x:f>
      </x:c>
    </x:row>
    <x:row r="2182">
      <x:c r="A2182">
        <x:v>3127005</x:v>
      </x:c>
      <x:c r="B2182" s="1">
        <x:v>43745.4459553241</x:v>
      </x:c>
      <x:c r="C2182" s="6">
        <x:v>108.994547625</x:v>
      </x:c>
      <x:c r="D2182" s="13" t="s">
        <x:v>68</x:v>
      </x:c>
      <x:c r="E2182">
        <x:v>10</x:v>
      </x:c>
      <x:c r="F2182">
        <x:v>19.033</x:v>
      </x:c>
      <x:c r="G2182" s="8">
        <x:v>45315.536307907</x:v>
      </x:c>
      <x:c r="H2182" s="8">
        <x:v>0</x:v>
      </x:c>
      <x:c r="I2182">
        <x:v>290595.091139355</x:v>
      </x:c>
      <x:c r="J2182" s="10">
        <x:v>21</x:v>
      </x:c>
      <x:c r="K2182" s="10">
        <x:v>56.3909836727867</x:v>
      </x:c>
      <x:c r="L2182">
        <x:f>NA()</x:f>
      </x:c>
    </x:row>
    <x:row r="2183">
      <x:c r="A2183">
        <x:v>3127015</x:v>
      </x:c>
      <x:c r="B2183" s="1">
        <x:v>43745.4459900463</x:v>
      </x:c>
      <x:c r="C2183" s="6">
        <x:v>109.04451898</x:v>
      </x:c>
      <x:c r="D2183" s="13" t="s">
        <x:v>68</x:v>
      </x:c>
      <x:c r="E2183">
        <x:v>10</x:v>
      </x:c>
      <x:c r="F2183">
        <x:v>19.034</x:v>
      </x:c>
      <x:c r="G2183" s="8">
        <x:v>45320.5685957648</x:v>
      </x:c>
      <x:c r="H2183" s="8">
        <x:v>0</x:v>
      </x:c>
      <x:c r="I2183">
        <x:v>290589.017062365</x:v>
      </x:c>
      <x:c r="J2183" s="10">
        <x:v>21</x:v>
      </x:c>
      <x:c r="K2183" s="10">
        <x:v>56.3909836727867</x:v>
      </x:c>
      <x:c r="L2183">
        <x:f>NA()</x:f>
      </x:c>
    </x:row>
    <x:row r="2184">
      <x:c r="A2184">
        <x:v>3127025</x:v>
      </x:c>
      <x:c r="B2184" s="1">
        <x:v>43745.4460246528</x:v>
      </x:c>
      <x:c r="C2184" s="6">
        <x:v>109.094346135</x:v>
      </x:c>
      <x:c r="D2184" s="13" t="s">
        <x:v>68</x:v>
      </x:c>
      <x:c r="E2184">
        <x:v>10</x:v>
      </x:c>
      <x:c r="F2184">
        <x:v>19.029</x:v>
      </x:c>
      <x:c r="G2184" s="8">
        <x:v>45316.2913317853</x:v>
      </x:c>
      <x:c r="H2184" s="8">
        <x:v>0</x:v>
      </x:c>
      <x:c r="I2184">
        <x:v>290597.041469475</x:v>
      </x:c>
      <x:c r="J2184" s="10">
        <x:v>21</x:v>
      </x:c>
      <x:c r="K2184" s="10">
        <x:v>56.3909836727867</x:v>
      </x:c>
      <x:c r="L2184">
        <x:f>NA()</x:f>
      </x:c>
    </x:row>
    <x:row r="2185">
      <x:c r="A2185">
        <x:v>3127035</x:v>
      </x:c>
      <x:c r="B2185" s="1">
        <x:v>43745.4460592593</x:v>
      </x:c>
      <x:c r="C2185" s="6">
        <x:v>109.14419229</x:v>
      </x:c>
      <x:c r="D2185" s="13" t="s">
        <x:v>68</x:v>
      </x:c>
      <x:c r="E2185">
        <x:v>10</x:v>
      </x:c>
      <x:c r="F2185">
        <x:v>19.035</x:v>
      </x:c>
      <x:c r="G2185" s="8">
        <x:v>45321.7693856305</x:v>
      </x:c>
      <x:c r="H2185" s="8">
        <x:v>0</x:v>
      </x:c>
      <x:c r="I2185">
        <x:v>290592.832850266</x:v>
      </x:c>
      <x:c r="J2185" s="10">
        <x:v>21</x:v>
      </x:c>
      <x:c r="K2185" s="10">
        <x:v>56.3909836727867</x:v>
      </x:c>
      <x:c r="L2185">
        <x:f>NA()</x:f>
      </x:c>
    </x:row>
    <x:row r="2186">
      <x:c r="A2186">
        <x:v>3127045</x:v>
      </x:c>
      <x:c r="B2186" s="1">
        <x:v>43745.4460940972</x:v>
      </x:c>
      <x:c r="C2186" s="6">
        <x:v>109.194352165</x:v>
      </x:c>
      <x:c r="D2186" s="13" t="s">
        <x:v>68</x:v>
      </x:c>
      <x:c r="E2186">
        <x:v>10</x:v>
      </x:c>
      <x:c r="F2186">
        <x:v>19.041</x:v>
      </x:c>
      <x:c r="G2186" s="8">
        <x:v>45329.6087482345</x:v>
      </x:c>
      <x:c r="H2186" s="8">
        <x:v>0</x:v>
      </x:c>
      <x:c r="I2186">
        <x:v>290601.351766313</x:v>
      </x:c>
      <x:c r="J2186" s="10">
        <x:v>21</x:v>
      </x:c>
      <x:c r="K2186" s="10">
        <x:v>56.3909836727867</x:v>
      </x:c>
      <x:c r="L2186">
        <x:f>NA()</x:f>
      </x:c>
    </x:row>
    <x:row r="2187">
      <x:c r="A2187">
        <x:v>3127055</x:v>
      </x:c>
      <x:c r="B2187" s="1">
        <x:v>43745.4461287847</x:v>
      </x:c>
      <x:c r="C2187" s="6">
        <x:v>109.244294641667</x:v>
      </x:c>
      <x:c r="D2187" s="13" t="s">
        <x:v>68</x:v>
      </x:c>
      <x:c r="E2187">
        <x:v>10</x:v>
      </x:c>
      <x:c r="F2187">
        <x:v>19.04</x:v>
      </x:c>
      <x:c r="G2187" s="8">
        <x:v>45333.9772899609</x:v>
      </x:c>
      <x:c r="H2187" s="8">
        <x:v>0</x:v>
      </x:c>
      <x:c r="I2187">
        <x:v>290594.923185282</x:v>
      </x:c>
      <x:c r="J2187" s="10">
        <x:v>21</x:v>
      </x:c>
      <x:c r="K2187" s="10">
        <x:v>56.3909836727867</x:v>
      </x:c>
      <x:c r="L2187">
        <x:f>NA()</x:f>
      </x:c>
    </x:row>
    <x:row r="2188">
      <x:c r="A2188">
        <x:v>3127065</x:v>
      </x:c>
      <x:c r="B2188" s="1">
        <x:v>43745.4461634259</x:v>
      </x:c>
      <x:c r="C2188" s="6">
        <x:v>109.294204815</x:v>
      </x:c>
      <x:c r="D2188" s="13" t="s">
        <x:v>68</x:v>
      </x:c>
      <x:c r="E2188">
        <x:v>10</x:v>
      </x:c>
      <x:c r="F2188">
        <x:v>19.045</x:v>
      </x:c>
      <x:c r="G2188" s="8">
        <x:v>45342.3246174148</x:v>
      </x:c>
      <x:c r="H2188" s="8">
        <x:v>0</x:v>
      </x:c>
      <x:c r="I2188">
        <x:v>290606.002538396</x:v>
      </x:c>
      <x:c r="J2188" s="10">
        <x:v>21</x:v>
      </x:c>
      <x:c r="K2188" s="10">
        <x:v>56.3909836727867</x:v>
      </x:c>
      <x:c r="L2188">
        <x:f>NA()</x:f>
      </x:c>
    </x:row>
    <x:row r="2189">
      <x:c r="A2189">
        <x:v>3127075</x:v>
      </x:c>
      <x:c r="B2189" s="1">
        <x:v>43745.4461981134</x:v>
      </x:c>
      <x:c r="C2189" s="6">
        <x:v>109.344130246667</x:v>
      </x:c>
      <x:c r="D2189" s="13" t="s">
        <x:v>68</x:v>
      </x:c>
      <x:c r="E2189">
        <x:v>10</x:v>
      </x:c>
      <x:c r="F2189">
        <x:v>19.037</x:v>
      </x:c>
      <x:c r="G2189" s="8">
        <x:v>45343.5219347179</x:v>
      </x:c>
      <x:c r="H2189" s="8">
        <x:v>0</x:v>
      </x:c>
      <x:c r="I2189">
        <x:v>290599.045946774</x:v>
      </x:c>
      <x:c r="J2189" s="10">
        <x:v>21</x:v>
      </x:c>
      <x:c r="K2189" s="10">
        <x:v>56.3909836727867</x:v>
      </x:c>
      <x:c r="L2189">
        <x:f>NA()</x:f>
      </x:c>
    </x:row>
    <x:row r="2190">
      <x:c r="A2190">
        <x:v>3127085</x:v>
      </x:c>
      <x:c r="B2190" s="1">
        <x:v>43745.4462329514</x:v>
      </x:c>
      <x:c r="C2190" s="6">
        <x:v>109.394326266667</x:v>
      </x:c>
      <x:c r="D2190" s="13" t="s">
        <x:v>68</x:v>
      </x:c>
      <x:c r="E2190">
        <x:v>10</x:v>
      </x:c>
      <x:c r="F2190">
        <x:v>19.047</x:v>
      </x:c>
      <x:c r="G2190" s="8">
        <x:v>45351.182212587</x:v>
      </x:c>
      <x:c r="H2190" s="8">
        <x:v>0</x:v>
      </x:c>
      <x:c r="I2190">
        <x:v>290601.753670162</x:v>
      </x:c>
      <x:c r="J2190" s="10">
        <x:v>21</x:v>
      </x:c>
      <x:c r="K2190" s="10">
        <x:v>56.3909836727867</x:v>
      </x:c>
      <x:c r="L2190">
        <x:f>NA()</x:f>
      </x:c>
    </x:row>
    <x:row r="2191">
      <x:c r="A2191">
        <x:v>3127095</x:v>
      </x:c>
      <x:c r="B2191" s="1">
        <x:v>43745.4462677894</x:v>
      </x:c>
      <x:c r="C2191" s="6">
        <x:v>109.444482993333</x:v>
      </x:c>
      <x:c r="D2191" s="13" t="s">
        <x:v>68</x:v>
      </x:c>
      <x:c r="E2191">
        <x:v>10</x:v>
      </x:c>
      <x:c r="F2191">
        <x:v>19.043</x:v>
      </x:c>
      <x:c r="G2191" s="8">
        <x:v>45351.770846033</x:v>
      </x:c>
      <x:c r="H2191" s="8">
        <x:v>0</x:v>
      </x:c>
      <x:c r="I2191">
        <x:v>290602.011609626</x:v>
      </x:c>
      <x:c r="J2191" s="10">
        <x:v>21</x:v>
      </x:c>
      <x:c r="K2191" s="10">
        <x:v>56.3909836727867</x:v>
      </x:c>
      <x:c r="L2191">
        <x:f>NA()</x:f>
      </x:c>
    </x:row>
    <x:row r="2192">
      <x:c r="A2192">
        <x:v>3127105</x:v>
      </x:c>
      <x:c r="B2192" s="1">
        <x:v>43745.4463025116</x:v>
      </x:c>
      <x:c r="C2192" s="6">
        <x:v>109.494476048333</x:v>
      </x:c>
      <x:c r="D2192" s="13" t="s">
        <x:v>68</x:v>
      </x:c>
      <x:c r="E2192">
        <x:v>10</x:v>
      </x:c>
      <x:c r="F2192">
        <x:v>19.047</x:v>
      </x:c>
      <x:c r="G2192" s="8">
        <x:v>45356.6689776308</x:v>
      </x:c>
      <x:c r="H2192" s="8">
        <x:v>0</x:v>
      </x:c>
      <x:c r="I2192">
        <x:v>290604.18396145</x:v>
      </x:c>
      <x:c r="J2192" s="10">
        <x:v>21</x:v>
      </x:c>
      <x:c r="K2192" s="10">
        <x:v>56.3909836727867</x:v>
      </x:c>
      <x:c r="L2192">
        <x:f>NA()</x:f>
      </x:c>
    </x:row>
    <x:row r="2193">
      <x:c r="A2193">
        <x:v>3127115</x:v>
      </x:c>
      <x:c r="B2193" s="1">
        <x:v>43745.4463372338</x:v>
      </x:c>
      <x:c r="C2193" s="6">
        <x:v>109.544445421667</x:v>
      </x:c>
      <x:c r="D2193" s="13" t="s">
        <x:v>68</x:v>
      </x:c>
      <x:c r="E2193">
        <x:v>10</x:v>
      </x:c>
      <x:c r="F2193">
        <x:v>19.046</x:v>
      </x:c>
      <x:c r="G2193" s="8">
        <x:v>45364.8306736326</x:v>
      </x:c>
      <x:c r="H2193" s="8">
        <x:v>0</x:v>
      </x:c>
      <x:c r="I2193">
        <x:v>290616.285660816</x:v>
      </x:c>
      <x:c r="J2193" s="10">
        <x:v>21</x:v>
      </x:c>
      <x:c r="K2193" s="10">
        <x:v>56.3909836727867</x:v>
      </x:c>
      <x:c r="L2193">
        <x:f>NA()</x:f>
      </x:c>
    </x:row>
    <x:row r="2194">
      <x:c r="A2194">
        <x:v>3127125</x:v>
      </x:c>
      <x:c r="B2194" s="1">
        <x:v>43745.4463718403</x:v>
      </x:c>
      <x:c r="C2194" s="6">
        <x:v>109.594277946667</x:v>
      </x:c>
      <x:c r="D2194" s="13" t="s">
        <x:v>68</x:v>
      </x:c>
      <x:c r="E2194">
        <x:v>10</x:v>
      </x:c>
      <x:c r="F2194">
        <x:v>19.049</x:v>
      </x:c>
      <x:c r="G2194" s="8">
        <x:v>45359.6409927032</x:v>
      </x:c>
      <x:c r="H2194" s="8">
        <x:v>0</x:v>
      </x:c>
      <x:c r="I2194">
        <x:v>290594.755929263</x:v>
      </x:c>
      <x:c r="J2194" s="10">
        <x:v>21</x:v>
      </x:c>
      <x:c r="K2194" s="10">
        <x:v>56.3909836727867</x:v>
      </x:c>
      <x:c r="L2194">
        <x:f>NA()</x:f>
      </x:c>
    </x:row>
    <x:row r="2195">
      <x:c r="A2195">
        <x:v>3127135</x:v>
      </x:c>
      <x:c r="B2195" s="1">
        <x:v>43745.4464064468</x:v>
      </x:c>
      <x:c r="C2195" s="6">
        <x:v>109.644154086667</x:v>
      </x:c>
      <x:c r="D2195" s="13" t="s">
        <x:v>68</x:v>
      </x:c>
      <x:c r="E2195">
        <x:v>10</x:v>
      </x:c>
      <x:c r="F2195">
        <x:v>19.053</x:v>
      </x:c>
      <x:c r="G2195" s="8">
        <x:v>45367.0094768554</x:v>
      </x:c>
      <x:c r="H2195" s="8">
        <x:v>0</x:v>
      </x:c>
      <x:c r="I2195">
        <x:v>290602.886294787</x:v>
      </x:c>
      <x:c r="J2195" s="10">
        <x:v>21</x:v>
      </x:c>
      <x:c r="K2195" s="10">
        <x:v>56.3909836727867</x:v>
      </x:c>
      <x:c r="L2195">
        <x:f>NA()</x:f>
      </x:c>
    </x:row>
    <x:row r="2196">
      <x:c r="A2196">
        <x:v>3127145</x:v>
      </x:c>
      <x:c r="B2196" s="1">
        <x:v>43745.4464411227</x:v>
      </x:c>
      <x:c r="C2196" s="6">
        <x:v>109.694075976667</x:v>
      </x:c>
      <x:c r="D2196" s="13" t="s">
        <x:v>68</x:v>
      </x:c>
      <x:c r="E2196">
        <x:v>10</x:v>
      </x:c>
      <x:c r="F2196">
        <x:v>19.057</x:v>
      </x:c>
      <x:c r="G2196" s="8">
        <x:v>45370.6556972968</x:v>
      </x:c>
      <x:c r="H2196" s="8">
        <x:v>0</x:v>
      </x:c>
      <x:c r="I2196">
        <x:v>290606.212483739</x:v>
      </x:c>
      <x:c r="J2196" s="10">
        <x:v>21</x:v>
      </x:c>
      <x:c r="K2196" s="10">
        <x:v>56.3909836727867</x:v>
      </x:c>
      <x:c r="L2196">
        <x:f>NA()</x:f>
      </x:c>
    </x:row>
    <x:row r="2197">
      <x:c r="A2197">
        <x:v>3127155</x:v>
      </x:c>
      <x:c r="B2197" s="1">
        <x:v>43745.4464757755</x:v>
      </x:c>
      <x:c r="C2197" s="6">
        <x:v>109.74395625</x:v>
      </x:c>
      <x:c r="D2197" s="13" t="s">
        <x:v>68</x:v>
      </x:c>
      <x:c r="E2197">
        <x:v>10</x:v>
      </x:c>
      <x:c r="F2197">
        <x:v>19.049</x:v>
      </x:c>
      <x:c r="G2197" s="8">
        <x:v>45377.9762314155</x:v>
      </x:c>
      <x:c r="H2197" s="8">
        <x:v>0</x:v>
      </x:c>
      <x:c r="I2197">
        <x:v>290591.389405695</x:v>
      </x:c>
      <x:c r="J2197" s="10">
        <x:v>21</x:v>
      </x:c>
      <x:c r="K2197" s="10">
        <x:v>56.3909836727867</x:v>
      </x:c>
      <x:c r="L2197">
        <x:f>NA()</x:f>
      </x:c>
    </x:row>
    <x:row r="2198">
      <x:c r="A2198">
        <x:v>3127165</x:v>
      </x:c>
      <x:c r="B2198" s="1">
        <x:v>43745.4465104514</x:v>
      </x:c>
      <x:c r="C2198" s="6">
        <x:v>109.793899775</x:v>
      </x:c>
      <x:c r="D2198" s="13" t="s">
        <x:v>68</x:v>
      </x:c>
      <x:c r="E2198">
        <x:v>10</x:v>
      </x:c>
      <x:c r="F2198">
        <x:v>19.052</x:v>
      </x:c>
      <x:c r="G2198" s="8">
        <x:v>45378.4010397372</x:v>
      </x:c>
      <x:c r="H2198" s="8">
        <x:v>0</x:v>
      </x:c>
      <x:c r="I2198">
        <x:v>290604.141962194</x:v>
      </x:c>
      <x:c r="J2198" s="10">
        <x:v>21</x:v>
      </x:c>
      <x:c r="K2198" s="10">
        <x:v>56.3909836727867</x:v>
      </x:c>
      <x:c r="L2198">
        <x:f>NA()</x:f>
      </x:c>
    </x:row>
    <x:row r="2199">
      <x:c r="A2199">
        <x:v>3127175</x:v>
      </x:c>
      <x:c r="B2199" s="1">
        <x:v>43745.4465456829</x:v>
      </x:c>
      <x:c r="C2199" s="6">
        <x:v>109.844612068333</x:v>
      </x:c>
      <x:c r="D2199" s="13" t="s">
        <x:v>68</x:v>
      </x:c>
      <x:c r="E2199">
        <x:v>10</x:v>
      </x:c>
      <x:c r="F2199">
        <x:v>19.064</x:v>
      </x:c>
      <x:c r="G2199" s="8">
        <x:v>45379.1800991063</x:v>
      </x:c>
      <x:c r="H2199" s="8">
        <x:v>0</x:v>
      </x:c>
      <x:c r="I2199">
        <x:v>290617.679131327</x:v>
      </x:c>
      <x:c r="J2199" s="10">
        <x:v>21</x:v>
      </x:c>
      <x:c r="K2199" s="10">
        <x:v>56.3909836727867</x:v>
      </x:c>
      <x:c r="L2199">
        <x:f>NA()</x:f>
      </x:c>
    </x:row>
    <x:row r="2200">
      <x:c r="A2200">
        <x:v>3127185</x:v>
      </x:c>
      <x:c r="B2200" s="1">
        <x:v>43745.4465802893</x:v>
      </x:c>
      <x:c r="C2200" s="6">
        <x:v>109.89450187</x:v>
      </x:c>
      <x:c r="D2200" s="13" t="s">
        <x:v>68</x:v>
      </x:c>
      <x:c r="E2200">
        <x:v>10</x:v>
      </x:c>
      <x:c r="F2200">
        <x:v>19.053</x:v>
      </x:c>
      <x:c r="G2200" s="8">
        <x:v>45383.4705538344</x:v>
      </x:c>
      <x:c r="H2200" s="8">
        <x:v>0</x:v>
      </x:c>
      <x:c r="I2200">
        <x:v>290612.11974019</x:v>
      </x:c>
      <x:c r="J2200" s="10">
        <x:v>21</x:v>
      </x:c>
      <x:c r="K2200" s="10">
        <x:v>56.3909836727867</x:v>
      </x:c>
      <x:c r="L2200">
        <x:f>NA()</x:f>
      </x:c>
    </x:row>
    <x:row r="2201">
      <x:c r="A2201">
        <x:v>3127195</x:v>
      </x:c>
      <x:c r="B2201" s="1">
        <x:v>43745.4466150116</x:v>
      </x:c>
      <x:c r="C2201" s="6">
        <x:v>109.94447485</x:v>
      </x:c>
      <x:c r="D2201" s="13" t="s">
        <x:v>68</x:v>
      </x:c>
      <x:c r="E2201">
        <x:v>10</x:v>
      </x:c>
      <x:c r="F2201">
        <x:v>19.06</x:v>
      </x:c>
      <x:c r="G2201" s="8">
        <x:v>45386.7039205973</x:v>
      </x:c>
      <x:c r="H2201" s="8">
        <x:v>0</x:v>
      </x:c>
      <x:c r="I2201">
        <x:v>290616.48699072</x:v>
      </x:c>
      <x:c r="J2201" s="10">
        <x:v>21</x:v>
      </x:c>
      <x:c r="K2201" s="10">
        <x:v>56.3909836727867</x:v>
      </x:c>
      <x:c r="L2201">
        <x:f>NA()</x:f>
      </x:c>
    </x:row>
    <x:row r="2202">
      <x:c r="A2202">
        <x:v>3127205</x:v>
      </x:c>
      <x:c r="B2202" s="1">
        <x:v>43745.4466496875</x:v>
      </x:c>
      <x:c r="C2202" s="6">
        <x:v>109.994427921667</x:v>
      </x:c>
      <x:c r="D2202" s="13" t="s">
        <x:v>68</x:v>
      </x:c>
      <x:c r="E2202">
        <x:v>10</x:v>
      </x:c>
      <x:c r="F2202">
        <x:v>19.065</x:v>
      </x:c>
      <x:c r="G2202" s="8">
        <x:v>45392.5351327344</x:v>
      </x:c>
      <x:c r="H2202" s="8">
        <x:v>0</x:v>
      </x:c>
      <x:c r="I2202">
        <x:v>290601.734078526</x:v>
      </x:c>
      <x:c r="J2202" s="10">
        <x:v>21</x:v>
      </x:c>
      <x:c r="K2202" s="10">
        <x:v>56.3909836727867</x:v>
      </x:c>
      <x:c r="L2202">
        <x:f>NA()</x:f>
      </x:c>
    </x:row>
    <x:row r="2203">
      <x:c r="A2203">
        <x:v>3127215</x:v>
      </x:c>
      <x:c r="B2203" s="1">
        <x:v>43745.4466847222</x:v>
      </x:c>
      <x:c r="C2203" s="6">
        <x:v>110.044869135</x:v>
      </x:c>
      <x:c r="D2203" s="13" t="s">
        <x:v>68</x:v>
      </x:c>
      <x:c r="E2203">
        <x:v>10</x:v>
      </x:c>
      <x:c r="F2203">
        <x:v>19.058</x:v>
      </x:c>
      <x:c r="G2203" s="8">
        <x:v>45399.9020508574</x:v>
      </x:c>
      <x:c r="H2203" s="8">
        <x:v>0</x:v>
      </x:c>
      <x:c r="I2203">
        <x:v>290610.005198084</x:v>
      </x:c>
      <x:c r="J2203" s="10">
        <x:v>21</x:v>
      </x:c>
      <x:c r="K2203" s="10">
        <x:v>56.3909836727867</x:v>
      </x:c>
      <x:c r="L2203">
        <x:f>NA()</x:f>
      </x:c>
    </x:row>
    <x:row r="2204">
      <x:c r="A2204">
        <x:v>3127225</x:v>
      </x:c>
      <x:c r="B2204" s="1">
        <x:v>43745.446718831</x:v>
      </x:c>
      <x:c r="C2204" s="6">
        <x:v>110.093938883333</x:v>
      </x:c>
      <x:c r="D2204" s="13" t="s">
        <x:v>68</x:v>
      </x:c>
      <x:c r="E2204">
        <x:v>10</x:v>
      </x:c>
      <x:c r="F2204">
        <x:v>19.065</x:v>
      </x:c>
      <x:c r="G2204" s="8">
        <x:v>45406.2516549795</x:v>
      </x:c>
      <x:c r="H2204" s="8">
        <x:v>0</x:v>
      </x:c>
      <x:c r="I2204">
        <x:v>290626.464168061</x:v>
      </x:c>
      <x:c r="J2204" s="10">
        <x:v>21</x:v>
      </x:c>
      <x:c r="K2204" s="10">
        <x:v>56.3909836727867</x:v>
      </x:c>
      <x:c r="L2204">
        <x:f>NA()</x:f>
      </x:c>
    </x:row>
    <x:row r="2205">
      <x:c r="A2205">
        <x:v>3127235</x:v>
      </x:c>
      <x:c r="B2205" s="1">
        <x:v>43745.4467540162</x:v>
      </x:c>
      <x:c r="C2205" s="6">
        <x:v>110.144668663333</x:v>
      </x:c>
      <x:c r="D2205" s="13" t="s">
        <x:v>68</x:v>
      </x:c>
      <x:c r="E2205">
        <x:v>10</x:v>
      </x:c>
      <x:c r="F2205">
        <x:v>19.066</x:v>
      </x:c>
      <x:c r="G2205" s="8">
        <x:v>45403.5834927944</x:v>
      </x:c>
      <x:c r="H2205" s="8">
        <x:v>0</x:v>
      </x:c>
      <x:c r="I2205">
        <x:v>290620.37246111</x:v>
      </x:c>
      <x:c r="J2205" s="10">
        <x:v>21</x:v>
      </x:c>
      <x:c r="K2205" s="10">
        <x:v>56.3909836727867</x:v>
      </x:c>
      <x:c r="L2205">
        <x:f>NA()</x:f>
      </x:c>
    </x:row>
    <x:row r="2206">
      <x:c r="A2206">
        <x:v>3127245</x:v>
      </x:c>
      <x:c r="B2206" s="1">
        <x:v>43745.4467886227</x:v>
      </x:c>
      <x:c r="C2206" s="6">
        <x:v>110.194460001667</x:v>
      </x:c>
      <x:c r="D2206" s="13" t="s">
        <x:v>68</x:v>
      </x:c>
      <x:c r="E2206">
        <x:v>10</x:v>
      </x:c>
      <x:c r="F2206">
        <x:v>19.064</x:v>
      </x:c>
      <x:c r="G2206" s="8">
        <x:v>45412.371973589</x:v>
      </x:c>
      <x:c r="H2206" s="8">
        <x:v>0</x:v>
      </x:c>
      <x:c r="I2206">
        <x:v>290621.223391781</x:v>
      </x:c>
      <x:c r="J2206" s="10">
        <x:v>21</x:v>
      </x:c>
      <x:c r="K2206" s="10">
        <x:v>56.3909836727867</x:v>
      </x:c>
      <x:c r="L2206">
        <x:f>NA()</x:f>
      </x:c>
    </x:row>
    <x:row r="2207">
      <x:c r="A2207">
        <x:v>3127255</x:v>
      </x:c>
      <x:c r="B2207" s="1">
        <x:v>43745.4468232639</x:v>
      </x:c>
      <x:c r="C2207" s="6">
        <x:v>110.244351175</x:v>
      </x:c>
      <x:c r="D2207" s="13" t="s">
        <x:v>68</x:v>
      </x:c>
      <x:c r="E2207">
        <x:v>10</x:v>
      </x:c>
      <x:c r="F2207">
        <x:v>19.068</x:v>
      </x:c>
      <x:c r="G2207" s="8">
        <x:v>45412.3233565501</x:v>
      </x:c>
      <x:c r="H2207" s="8">
        <x:v>0</x:v>
      </x:c>
      <x:c r="I2207">
        <x:v>290615.271746709</x:v>
      </x:c>
      <x:c r="J2207" s="10">
        <x:v>21</x:v>
      </x:c>
      <x:c r="K2207" s="10">
        <x:v>56.3909836727867</x:v>
      </x:c>
      <x:c r="L2207">
        <x:f>NA()</x:f>
      </x:c>
    </x:row>
    <x:row r="2208">
      <x:c r="A2208">
        <x:v>3127265</x:v>
      </x:c>
      <x:c r="B2208" s="1">
        <x:v>43745.4468578704</x:v>
      </x:c>
      <x:c r="C2208" s="6">
        <x:v>110.294199175</x:v>
      </x:c>
      <x:c r="D2208" s="13" t="s">
        <x:v>68</x:v>
      </x:c>
      <x:c r="E2208">
        <x:v>10</x:v>
      </x:c>
      <x:c r="F2208">
        <x:v>19.068</x:v>
      </x:c>
      <x:c r="G2208" s="8">
        <x:v>45417.6562381814</x:v>
      </x:c>
      <x:c r="H2208" s="8">
        <x:v>0</x:v>
      </x:c>
      <x:c r="I2208">
        <x:v>290612.375823767</x:v>
      </x:c>
      <x:c r="J2208" s="10">
        <x:v>21</x:v>
      </x:c>
      <x:c r="K2208" s="10">
        <x:v>56.3909836727867</x:v>
      </x:c>
      <x:c r="L2208">
        <x:f>NA()</x:f>
      </x:c>
    </x:row>
    <x:row r="2209">
      <x:c r="A2209">
        <x:v>3127275</x:v>
      </x:c>
      <x:c r="B2209" s="1">
        <x:v>43745.4468924769</x:v>
      </x:c>
      <x:c r="C2209" s="6">
        <x:v>110.344014411667</x:v>
      </x:c>
      <x:c r="D2209" s="13" t="s">
        <x:v>68</x:v>
      </x:c>
      <x:c r="E2209">
        <x:v>10</x:v>
      </x:c>
      <x:c r="F2209">
        <x:v>19.074</x:v>
      </x:c>
      <x:c r="G2209" s="8">
        <x:v>45421.1871074025</x:v>
      </x:c>
      <x:c r="H2209" s="8">
        <x:v>0</x:v>
      </x:c>
      <x:c r="I2209">
        <x:v>290616.411282786</x:v>
      </x:c>
      <x:c r="J2209" s="10">
        <x:v>21</x:v>
      </x:c>
      <x:c r="K2209" s="10">
        <x:v>56.3909836727867</x:v>
      </x:c>
      <x:c r="L2209">
        <x:f>NA()</x:f>
      </x:c>
    </x:row>
    <x:row r="2210">
      <x:c r="A2210">
        <x:v>3127285</x:v>
      </x:c>
      <x:c r="B2210" s="1">
        <x:v>43745.4469271181</x:v>
      </x:c>
      <x:c r="C2210" s="6">
        <x:v>110.393925895</x:v>
      </x:c>
      <x:c r="D2210" s="13" t="s">
        <x:v>68</x:v>
      </x:c>
      <x:c r="E2210">
        <x:v>10</x:v>
      </x:c>
      <x:c r="F2210">
        <x:v>19.077</x:v>
      </x:c>
      <x:c r="G2210" s="8">
        <x:v>45426.2387851788</x:v>
      </x:c>
      <x:c r="H2210" s="8">
        <x:v>0</x:v>
      </x:c>
      <x:c r="I2210">
        <x:v>290622.623256043</x:v>
      </x:c>
      <x:c r="J2210" s="10">
        <x:v>21</x:v>
      </x:c>
      <x:c r="K2210" s="10">
        <x:v>56.3909836727867</x:v>
      </x:c>
      <x:c r="L2210">
        <x:f>NA()</x:f>
      </x:c>
    </x:row>
    <x:row r="2211">
      <x:c r="A2211">
        <x:v>3127295</x:v>
      </x:c>
      <x:c r="B2211" s="1">
        <x:v>43745.4469623843</x:v>
      </x:c>
      <x:c r="C2211" s="6">
        <x:v>110.444706166667</x:v>
      </x:c>
      <x:c r="D2211" s="13" t="s">
        <x:v>68</x:v>
      </x:c>
      <x:c r="E2211">
        <x:v>10</x:v>
      </x:c>
      <x:c r="F2211">
        <x:v>19.075</x:v>
      </x:c>
      <x:c r="G2211" s="8">
        <x:v>45428.1854052702</x:v>
      </x:c>
      <x:c r="H2211" s="8">
        <x:v>0</x:v>
      </x:c>
      <x:c r="I2211">
        <x:v>290615.965866578</x:v>
      </x:c>
      <x:c r="J2211" s="10">
        <x:v>21</x:v>
      </x:c>
      <x:c r="K2211" s="10">
        <x:v>56.3909836727867</x:v>
      </x:c>
      <x:c r="L2211">
        <x:f>NA()</x:f>
      </x:c>
    </x:row>
    <x:row r="2212">
      <x:c r="A2212">
        <x:v>3127305</x:v>
      </x:c>
      <x:c r="B2212" s="1">
        <x:v>43745.4469970255</x:v>
      </x:c>
      <x:c r="C2212" s="6">
        <x:v>110.494580665</x:v>
      </x:c>
      <x:c r="D2212" s="13" t="s">
        <x:v>68</x:v>
      </x:c>
      <x:c r="E2212">
        <x:v>10</x:v>
      </x:c>
      <x:c r="F2212">
        <x:v>19.076</x:v>
      </x:c>
      <x:c r="G2212" s="8">
        <x:v>45434.1033024649</x:v>
      </x:c>
      <x:c r="H2212" s="8">
        <x:v>0</x:v>
      </x:c>
      <x:c r="I2212">
        <x:v>290600.564515462</x:v>
      </x:c>
      <x:c r="J2212" s="10">
        <x:v>21</x:v>
      </x:c>
      <x:c r="K2212" s="10">
        <x:v>56.3909836727867</x:v>
      </x:c>
      <x:c r="L2212">
        <x:f>NA()</x:f>
      </x:c>
    </x:row>
    <x:row r="2213">
      <x:c r="A2213">
        <x:v>3127315</x:v>
      </x:c>
      <x:c r="B2213" s="1">
        <x:v>43745.4470316782</x:v>
      </x:c>
      <x:c r="C2213" s="6">
        <x:v>110.54447077</x:v>
      </x:c>
      <x:c r="D2213" s="13" t="s">
        <x:v>68</x:v>
      </x:c>
      <x:c r="E2213">
        <x:v>10</x:v>
      </x:c>
      <x:c r="F2213">
        <x:v>19.082</x:v>
      </x:c>
      <x:c r="G2213" s="8">
        <x:v>45435.9182224163</x:v>
      </x:c>
      <x:c r="H2213" s="8">
        <x:v>0</x:v>
      </x:c>
      <x:c r="I2213">
        <x:v>290618.733041709</x:v>
      </x:c>
      <x:c r="J2213" s="10">
        <x:v>21</x:v>
      </x:c>
      <x:c r="K2213" s="10">
        <x:v>56.3909836727867</x:v>
      </x:c>
      <x:c r="L2213">
        <x:f>NA()</x:f>
      </x:c>
    </x:row>
    <x:row r="2214">
      <x:c r="A2214">
        <x:v>3127325</x:v>
      </x:c>
      <x:c r="B2214" s="1">
        <x:v>43745.4470662847</x:v>
      </x:c>
      <x:c r="C2214" s="6">
        <x:v>110.594293073333</x:v>
      </x:c>
      <x:c r="D2214" s="13" t="s">
        <x:v>68</x:v>
      </x:c>
      <x:c r="E2214">
        <x:v>10</x:v>
      </x:c>
      <x:c r="F2214">
        <x:v>19.085</x:v>
      </x:c>
      <x:c r="G2214" s="8">
        <x:v>45442.4735448305</x:v>
      </x:c>
      <x:c r="H2214" s="8">
        <x:v>0</x:v>
      </x:c>
      <x:c r="I2214">
        <x:v>290609.911506013</x:v>
      </x:c>
      <x:c r="J2214" s="10">
        <x:v>21</x:v>
      </x:c>
      <x:c r="K2214" s="10">
        <x:v>56.3909836727867</x:v>
      </x:c>
      <x:c r="L2214">
        <x:f>NA()</x:f>
      </x:c>
    </x:row>
    <x:row r="2215">
      <x:c r="A2215">
        <x:v>3127335</x:v>
      </x:c>
      <x:c r="B2215" s="1">
        <x:v>43745.4471009259</x:v>
      </x:c>
      <x:c r="C2215" s="6">
        <x:v>110.644205346667</x:v>
      </x:c>
      <x:c r="D2215" s="13" t="s">
        <x:v>68</x:v>
      </x:c>
      <x:c r="E2215">
        <x:v>10</x:v>
      </x:c>
      <x:c r="F2215">
        <x:v>19.082</x:v>
      </x:c>
      <x:c r="G2215" s="8">
        <x:v>45442.5505475472</x:v>
      </x:c>
      <x:c r="H2215" s="8">
        <x:v>0</x:v>
      </x:c>
      <x:c r="I2215">
        <x:v>290608.182500145</x:v>
      </x:c>
      <x:c r="J2215" s="10">
        <x:v>21</x:v>
      </x:c>
      <x:c r="K2215" s="10">
        <x:v>56.3909836727867</x:v>
      </x:c>
      <x:c r="L2215">
        <x:f>NA()</x:f>
      </x:c>
    </x:row>
    <x:row r="2216">
      <x:c r="A2216">
        <x:v>3127345</x:v>
      </x:c>
      <x:c r="B2216" s="1">
        <x:v>43745.4471355671</x:v>
      </x:c>
      <x:c r="C2216" s="6">
        <x:v>110.694074051667</x:v>
      </x:c>
      <x:c r="D2216" s="13" t="s">
        <x:v>68</x:v>
      </x:c>
      <x:c r="E2216">
        <x:v>10</x:v>
      </x:c>
      <x:c r="F2216">
        <x:v>19.078</x:v>
      </x:c>
      <x:c r="G2216" s="8">
        <x:v>45447.3725432062</x:v>
      </x:c>
      <x:c r="H2216" s="8">
        <x:v>0</x:v>
      </x:c>
      <x:c r="I2216">
        <x:v>290601.870611524</x:v>
      </x:c>
      <x:c r="J2216" s="10">
        <x:v>21</x:v>
      </x:c>
      <x:c r="K2216" s="10">
        <x:v>56.3909836727867</x:v>
      </x:c>
      <x:c r="L2216">
        <x:f>NA()</x:f>
      </x:c>
    </x:row>
    <x:row r="2217">
      <x:c r="A2217">
        <x:v>3127355</x:v>
      </x:c>
      <x:c r="B2217" s="1">
        <x:v>43745.4471701736</x:v>
      </x:c>
      <x:c r="C2217" s="6">
        <x:v>110.743905761667</x:v>
      </x:c>
      <x:c r="D2217" s="13" t="s">
        <x:v>68</x:v>
      </x:c>
      <x:c r="E2217">
        <x:v>10</x:v>
      </x:c>
      <x:c r="F2217">
        <x:v>19.083</x:v>
      </x:c>
      <x:c r="G2217" s="8">
        <x:v>45450.2571844897</x:v>
      </x:c>
      <x:c r="H2217" s="8">
        <x:v>0</x:v>
      </x:c>
      <x:c r="I2217">
        <x:v>290601.096841916</x:v>
      </x:c>
      <x:c r="J2217" s="10">
        <x:v>21</x:v>
      </x:c>
      <x:c r="K2217" s="10">
        <x:v>56.3909836727867</x:v>
      </x:c>
      <x:c r="L2217">
        <x:f>NA()</x:f>
      </x:c>
    </x:row>
    <x:row r="2218">
      <x:c r="A2218">
        <x:v>3127365</x:v>
      </x:c>
      <x:c r="B2218" s="1">
        <x:v>43745.4472054398</x:v>
      </x:c>
      <x:c r="C2218" s="6">
        <x:v>110.794673005</x:v>
      </x:c>
      <x:c r="D2218" s="13" t="s">
        <x:v>68</x:v>
      </x:c>
      <x:c r="E2218">
        <x:v>10</x:v>
      </x:c>
      <x:c r="F2218">
        <x:v>19.086</x:v>
      </x:c>
      <x:c r="G2218" s="8">
        <x:v>45454.277401572</x:v>
      </x:c>
      <x:c r="H2218" s="8">
        <x:v>0</x:v>
      </x:c>
      <x:c r="I2218">
        <x:v>290610.332625611</x:v>
      </x:c>
      <x:c r="J2218" s="10">
        <x:v>21</x:v>
      </x:c>
      <x:c r="K2218" s="10">
        <x:v>56.3909836727867</x:v>
      </x:c>
      <x:c r="L2218">
        <x:f>NA()</x:f>
      </x:c>
    </x:row>
    <x:row r="2219">
      <x:c r="A2219">
        <x:v>3127375</x:v>
      </x:c>
      <x:c r="B2219" s="1">
        <x:v>43745.4472400463</x:v>
      </x:c>
      <x:c r="C2219" s="6">
        <x:v>110.84453376</x:v>
      </x:c>
      <x:c r="D2219" s="13" t="s">
        <x:v>68</x:v>
      </x:c>
      <x:c r="E2219">
        <x:v>10</x:v>
      </x:c>
      <x:c r="F2219">
        <x:v>19.083</x:v>
      </x:c>
      <x:c r="G2219" s="8">
        <x:v>45464.0741568826</x:v>
      </x:c>
      <x:c r="H2219" s="8">
        <x:v>0</x:v>
      </x:c>
      <x:c r="I2219">
        <x:v>290623.373384809</x:v>
      </x:c>
      <x:c r="J2219" s="10">
        <x:v>21</x:v>
      </x:c>
      <x:c r="K2219" s="10">
        <x:v>56.3909836727867</x:v>
      </x:c>
      <x:c r="L2219">
        <x:f>NA()</x:f>
      </x:c>
    </x:row>
    <x:row r="2220">
      <x:c r="A2220">
        <x:v>3127385</x:v>
      </x:c>
      <x:c r="B2220" s="1">
        <x:v>43745.4472747338</x:v>
      </x:c>
      <x:c r="C2220" s="6">
        <x:v>110.894477096667</x:v>
      </x:c>
      <x:c r="D2220" s="13" t="s">
        <x:v>68</x:v>
      </x:c>
      <x:c r="E2220">
        <x:v>10</x:v>
      </x:c>
      <x:c r="F2220">
        <x:v>19.088</x:v>
      </x:c>
      <x:c r="G2220" s="8">
        <x:v>45470.6395343898</x:v>
      </x:c>
      <x:c r="H2220" s="8">
        <x:v>0</x:v>
      </x:c>
      <x:c r="I2220">
        <x:v>290611.742565673</x:v>
      </x:c>
      <x:c r="J2220" s="10">
        <x:v>21</x:v>
      </x:c>
      <x:c r="K2220" s="10">
        <x:v>56.3909836727867</x:v>
      </x:c>
      <x:c r="L2220">
        <x:f>NA()</x:f>
      </x:c>
    </x:row>
    <x:row r="2221">
      <x:c r="A2221">
        <x:v>3127395</x:v>
      </x:c>
      <x:c r="B2221" s="1">
        <x:v>43745.4473095255</x:v>
      </x:c>
      <x:c r="C2221" s="6">
        <x:v>110.944576741667</x:v>
      </x:c>
      <x:c r="D2221" s="13" t="s">
        <x:v>68</x:v>
      </x:c>
      <x:c r="E2221">
        <x:v>10</x:v>
      </x:c>
      <x:c r="F2221">
        <x:v>19.091</x:v>
      </x:c>
      <x:c r="G2221" s="8">
        <x:v>45473.1930425999</x:v>
      </x:c>
      <x:c r="H2221" s="8">
        <x:v>0</x:v>
      </x:c>
      <x:c r="I2221">
        <x:v>290612.524506155</x:v>
      </x:c>
      <x:c r="J2221" s="10">
        <x:v>21</x:v>
      </x:c>
      <x:c r="K2221" s="10">
        <x:v>56.3909836727867</x:v>
      </x:c>
      <x:c r="L2221">
        <x:f>NA()</x:f>
      </x:c>
    </x:row>
    <x:row r="2222">
      <x:c r="A2222">
        <x:v>3127405</x:v>
      </x:c>
      <x:c r="B2222" s="1">
        <x:v>43745.4473443287</x:v>
      </x:c>
      <x:c r="C2222" s="6">
        <x:v>110.994677293333</x:v>
      </x:c>
      <x:c r="D2222" s="13" t="s">
        <x:v>68</x:v>
      </x:c>
      <x:c r="E2222">
        <x:v>10</x:v>
      </x:c>
      <x:c r="F2222">
        <x:v>19.085</x:v>
      </x:c>
      <x:c r="G2222" s="8">
        <x:v>45473.7633561447</x:v>
      </x:c>
      <x:c r="H2222" s="8">
        <x:v>0</x:v>
      </x:c>
      <x:c r="I2222">
        <x:v>290610.641777584</x:v>
      </x:c>
      <x:c r="J2222" s="10">
        <x:v>21</x:v>
      </x:c>
      <x:c r="K2222" s="10">
        <x:v>56.3909836727867</x:v>
      </x:c>
      <x:c r="L2222">
        <x:f>NA()</x:f>
      </x:c>
    </x:row>
    <x:row r="2223">
      <x:c r="A2223">
        <x:v>3127415</x:v>
      </x:c>
      <x:c r="B2223" s="1">
        <x:v>43745.4473790162</x:v>
      </x:c>
      <x:c r="C2223" s="6">
        <x:v>111.044615203333</x:v>
      </x:c>
      <x:c r="D2223" s="13" t="s">
        <x:v>68</x:v>
      </x:c>
      <x:c r="E2223">
        <x:v>10</x:v>
      </x:c>
      <x:c r="F2223">
        <x:v>19.091</x:v>
      </x:c>
      <x:c r="G2223" s="8">
        <x:v>45487.4447740109</x:v>
      </x:c>
      <x:c r="H2223" s="8">
        <x:v>0</x:v>
      </x:c>
      <x:c r="I2223">
        <x:v>290617.245209817</x:v>
      </x:c>
      <x:c r="J2223" s="10">
        <x:v>21</x:v>
      </x:c>
      <x:c r="K2223" s="10">
        <x:v>56.3909836727867</x:v>
      </x:c>
      <x:c r="L2223">
        <x:f>NA()</x:f>
      </x:c>
    </x:row>
    <x:row r="2224">
      <x:c r="A2224">
        <x:v>3127425</x:v>
      </x:c>
      <x:c r="B2224" s="1">
        <x:v>43745.4474136574</x:v>
      </x:c>
      <x:c r="C2224" s="6">
        <x:v>111.094509745</x:v>
      </x:c>
      <x:c r="D2224" s="13" t="s">
        <x:v>68</x:v>
      </x:c>
      <x:c r="E2224">
        <x:v>10</x:v>
      </x:c>
      <x:c r="F2224">
        <x:v>19.104</x:v>
      </x:c>
      <x:c r="G2224" s="8">
        <x:v>45489.4518476406</x:v>
      </x:c>
      <x:c r="H2224" s="8">
        <x:v>0</x:v>
      </x:c>
      <x:c r="I2224">
        <x:v>290619.806912601</x:v>
      </x:c>
      <x:c r="J2224" s="10">
        <x:v>21</x:v>
      </x:c>
      <x:c r="K2224" s="10">
        <x:v>56.3909836727867</x:v>
      </x:c>
      <x:c r="L2224">
        <x:f>NA()</x:f>
      </x:c>
    </x:row>
    <x:row r="2225">
      <x:c r="A2225">
        <x:v>3127435</x:v>
      </x:c>
      <x:c r="B2225" s="1">
        <x:v>43745.4474482986</x:v>
      </x:c>
      <x:c r="C2225" s="6">
        <x:v>111.144430071667</x:v>
      </x:c>
      <x:c r="D2225" s="13" t="s">
        <x:v>68</x:v>
      </x:c>
      <x:c r="E2225">
        <x:v>10</x:v>
      </x:c>
      <x:c r="F2225">
        <x:v>19.098</x:v>
      </x:c>
      <x:c r="G2225" s="8">
        <x:v>45497.0719368534</x:v>
      </x:c>
      <x:c r="H2225" s="8">
        <x:v>0</x:v>
      </x:c>
      <x:c r="I2225">
        <x:v>290629.621482134</x:v>
      </x:c>
      <x:c r="J2225" s="10">
        <x:v>21</x:v>
      </x:c>
      <x:c r="K2225" s="10">
        <x:v>56.3909836727867</x:v>
      </x:c>
      <x:c r="L2225">
        <x:f>NA()</x:f>
      </x:c>
    </x:row>
    <x:row r="2226">
      <x:c r="A2226">
        <x:v>3127445</x:v>
      </x:c>
      <x:c r="B2226" s="1">
        <x:v>43745.4474829514</x:v>
      </x:c>
      <x:c r="C2226" s="6">
        <x:v>111.194312943333</x:v>
      </x:c>
      <x:c r="D2226" s="13" t="s">
        <x:v>68</x:v>
      </x:c>
      <x:c r="E2226">
        <x:v>10</x:v>
      </x:c>
      <x:c r="F2226">
        <x:v>19.097</x:v>
      </x:c>
      <x:c r="G2226" s="8">
        <x:v>45498.4155773909</x:v>
      </x:c>
      <x:c r="H2226" s="8">
        <x:v>0</x:v>
      </x:c>
      <x:c r="I2226">
        <x:v>290613.066797299</x:v>
      </x:c>
      <x:c r="J2226" s="10">
        <x:v>21</x:v>
      </x:c>
      <x:c r="K2226" s="10">
        <x:v>56.3909836727867</x:v>
      </x:c>
      <x:c r="L2226">
        <x:f>NA()</x:f>
      </x:c>
    </x:row>
    <x:row r="2227">
      <x:c r="A2227">
        <x:v>3127455</x:v>
      </x:c>
      <x:c r="B2227" s="1">
        <x:v>43745.4475176273</x:v>
      </x:c>
      <x:c r="C2227" s="6">
        <x:v>111.244262526667</x:v>
      </x:c>
      <x:c r="D2227" s="13" t="s">
        <x:v>68</x:v>
      </x:c>
      <x:c r="E2227">
        <x:v>10</x:v>
      </x:c>
      <x:c r="F2227">
        <x:v>19.097</x:v>
      </x:c>
      <x:c r="G2227" s="8">
        <x:v>45499.6544153918</x:v>
      </x:c>
      <x:c r="H2227" s="8">
        <x:v>0</x:v>
      </x:c>
      <x:c r="I2227">
        <x:v>290610.103740531</x:v>
      </x:c>
      <x:c r="J2227" s="10">
        <x:v>21</x:v>
      </x:c>
      <x:c r="K2227" s="10">
        <x:v>56.3909836727867</x:v>
      </x:c>
      <x:c r="L2227">
        <x:f>NA()</x:f>
      </x:c>
    </x:row>
    <x:row r="2228">
      <x:c r="A2228">
        <x:v>3127465</x:v>
      </x:c>
      <x:c r="B2228" s="1">
        <x:v>43745.4475523958</x:v>
      </x:c>
      <x:c r="C2228" s="6">
        <x:v>111.294332945</x:v>
      </x:c>
      <x:c r="D2228" s="13" t="s">
        <x:v>68</x:v>
      </x:c>
      <x:c r="E2228">
        <x:v>10</x:v>
      </x:c>
      <x:c r="F2228">
        <x:v>19.105</x:v>
      </x:c>
      <x:c r="G2228" s="8">
        <x:v>45505.9904309028</x:v>
      </x:c>
      <x:c r="H2228" s="8">
        <x:v>0</x:v>
      </x:c>
      <x:c r="I2228">
        <x:v>290614.393506533</x:v>
      </x:c>
      <x:c r="J2228" s="10">
        <x:v>21</x:v>
      </x:c>
      <x:c r="K2228" s="10">
        <x:v>56.3909836727867</x:v>
      </x:c>
      <x:c r="L2228">
        <x:f>NA()</x:f>
      </x:c>
    </x:row>
    <x:row r="2229">
      <x:c r="A2229">
        <x:v>3127475</x:v>
      </x:c>
      <x:c r="B2229" s="1">
        <x:v>43745.4475871181</x:v>
      </x:c>
      <x:c r="C2229" s="6">
        <x:v>111.344298041667</x:v>
      </x:c>
      <x:c r="D2229" s="13" t="s">
        <x:v>68</x:v>
      </x:c>
      <x:c r="E2229">
        <x:v>10</x:v>
      </x:c>
      <x:c r="F2229">
        <x:v>19.106</x:v>
      </x:c>
      <x:c r="G2229" s="8">
        <x:v>45509.9812408106</x:v>
      </x:c>
      <x:c r="H2229" s="8">
        <x:v>0</x:v>
      </x:c>
      <x:c r="I2229">
        <x:v>290609.710094032</x:v>
      </x:c>
      <x:c r="J2229" s="10">
        <x:v>21</x:v>
      </x:c>
      <x:c r="K2229" s="10">
        <x:v>56.3909836727867</x:v>
      </x:c>
      <x:c r="L2229">
        <x:f>NA()</x:f>
      </x:c>
    </x:row>
    <x:row r="2230">
      <x:c r="A2230">
        <x:v>3127485</x:v>
      </x:c>
      <x:c r="B2230" s="1">
        <x:v>43745.4476218403</x:v>
      </x:c>
      <x:c r="C2230" s="6">
        <x:v>111.39431339</x:v>
      </x:c>
      <x:c r="D2230" s="13" t="s">
        <x:v>68</x:v>
      </x:c>
      <x:c r="E2230">
        <x:v>10</x:v>
      </x:c>
      <x:c r="F2230">
        <x:v>19.107</x:v>
      </x:c>
      <x:c r="G2230" s="8">
        <x:v>45519.254062715</x:v>
      </x:c>
      <x:c r="H2230" s="8">
        <x:v>0</x:v>
      </x:c>
      <x:c r="I2230">
        <x:v>290606.096277516</x:v>
      </x:c>
      <x:c r="J2230" s="10">
        <x:v>21</x:v>
      </x:c>
      <x:c r="K2230" s="10">
        <x:v>56.3909836727867</x:v>
      </x:c>
      <x:c r="L2230">
        <x:f>NA()</x:f>
      </x:c>
    </x:row>
    <x:row r="2231">
      <x:c r="A2231">
        <x:v>3127495</x:v>
      </x:c>
      <x:c r="B2231" s="1">
        <x:v>43745.4476565972</x:v>
      </x:c>
      <x:c r="C2231" s="6">
        <x:v>111.444367846667</x:v>
      </x:c>
      <x:c r="D2231" s="13" t="s">
        <x:v>68</x:v>
      </x:c>
      <x:c r="E2231">
        <x:v>10</x:v>
      </x:c>
      <x:c r="F2231">
        <x:v>19.113</x:v>
      </x:c>
      <x:c r="G2231" s="8">
        <x:v>45527.2942233702</x:v>
      </x:c>
      <x:c r="H2231" s="8">
        <x:v>0</x:v>
      </x:c>
      <x:c r="I2231">
        <x:v>290613.899724943</x:v>
      </x:c>
      <x:c r="J2231" s="10">
        <x:v>21</x:v>
      </x:c>
      <x:c r="K2231" s="10">
        <x:v>56.3909836727867</x:v>
      </x:c>
      <x:c r="L2231">
        <x:f>NA()</x:f>
      </x:c>
    </x:row>
    <x:row r="2232">
      <x:c r="A2232">
        <x:v>3127505</x:v>
      </x:c>
      <x:c r="B2232" s="1">
        <x:v>43745.4476914352</x:v>
      </x:c>
      <x:c r="C2232" s="6">
        <x:v>111.494518823333</x:v>
      </x:c>
      <x:c r="D2232" s="13" t="s">
        <x:v>68</x:v>
      </x:c>
      <x:c r="E2232">
        <x:v>10</x:v>
      </x:c>
      <x:c r="F2232">
        <x:v>19.114</x:v>
      </x:c>
      <x:c r="G2232" s="8">
        <x:v>45525.742776767</x:v>
      </x:c>
      <x:c r="H2232" s="8">
        <x:v>0</x:v>
      </x:c>
      <x:c r="I2232">
        <x:v>290629.368018272</x:v>
      </x:c>
      <x:c r="J2232" s="10">
        <x:v>21</x:v>
      </x:c>
      <x:c r="K2232" s="10">
        <x:v>56.3909836727867</x:v>
      </x:c>
      <x:c r="L2232">
        <x:f>NA()</x:f>
      </x:c>
    </x:row>
    <x:row r="2233">
      <x:c r="A2233">
        <x:v>3127515</x:v>
      </x:c>
      <x:c r="B2233" s="1">
        <x:v>43745.4477261227</x:v>
      </x:c>
      <x:c r="C2233" s="6">
        <x:v>111.544441078333</x:v>
      </x:c>
      <x:c r="D2233" s="13" t="s">
        <x:v>68</x:v>
      </x:c>
      <x:c r="E2233">
        <x:v>10</x:v>
      </x:c>
      <x:c r="F2233">
        <x:v>19.111</x:v>
      </x:c>
      <x:c r="G2233" s="8">
        <x:v>45532.3802283618</x:v>
      </x:c>
      <x:c r="H2233" s="8">
        <x:v>0</x:v>
      </x:c>
      <x:c r="I2233">
        <x:v>290616.923939846</x:v>
      </x:c>
      <x:c r="J2233" s="10">
        <x:v>21</x:v>
      </x:c>
      <x:c r="K2233" s="10">
        <x:v>56.3909836727867</x:v>
      </x:c>
      <x:c r="L2233">
        <x:f>NA()</x:f>
      </x:c>
    </x:row>
    <x:row r="2234">
      <x:c r="A2234">
        <x:v>3127525</x:v>
      </x:c>
      <x:c r="B2234" s="1">
        <x:v>43745.4477607639</x:v>
      </x:c>
      <x:c r="C2234" s="6">
        <x:v>111.594383425</x:v>
      </x:c>
      <x:c r="D2234" s="13" t="s">
        <x:v>68</x:v>
      </x:c>
      <x:c r="E2234">
        <x:v>10</x:v>
      </x:c>
      <x:c r="F2234">
        <x:v>19.113</x:v>
      </x:c>
      <x:c r="G2234" s="8">
        <x:v>45535.1295688856</x:v>
      </x:c>
      <x:c r="H2234" s="8">
        <x:v>0</x:v>
      </x:c>
      <x:c r="I2234">
        <x:v>290619.452879907</x:v>
      </x:c>
      <x:c r="J2234" s="10">
        <x:v>21</x:v>
      </x:c>
      <x:c r="K2234" s="10">
        <x:v>56.3909836727867</x:v>
      </x:c>
      <x:c r="L2234">
        <x:f>NA()</x:f>
      </x:c>
    </x:row>
    <x:row r="2235">
      <x:c r="A2235">
        <x:v>3127535</x:v>
      </x:c>
      <x:c r="B2235" s="1">
        <x:v>43745.4477955208</x:v>
      </x:c>
      <x:c r="C2235" s="6">
        <x:v>111.64442391</x:v>
      </x:c>
      <x:c r="D2235" s="13" t="s">
        <x:v>68</x:v>
      </x:c>
      <x:c r="E2235">
        <x:v>10</x:v>
      </x:c>
      <x:c r="F2235">
        <x:v>19.113</x:v>
      </x:c>
      <x:c r="G2235" s="8">
        <x:v>45546.0453112684</x:v>
      </x:c>
      <x:c r="H2235" s="8">
        <x:v>0</x:v>
      </x:c>
      <x:c r="I2235">
        <x:v>290611.020638492</x:v>
      </x:c>
      <x:c r="J2235" s="10">
        <x:v>21</x:v>
      </x:c>
      <x:c r="K2235" s="10">
        <x:v>56.3909836727867</x:v>
      </x:c>
      <x:c r="L2235">
        <x:f>NA()</x:f>
      </x:c>
    </x:row>
    <x:row r="2236">
      <x:c r="A2236">
        <x:v>3127545</x:v>
      </x:c>
      <x:c r="B2236" s="1">
        <x:v>43745.4478302083</x:v>
      </x:c>
      <x:c r="C2236" s="6">
        <x:v>111.694367181667</x:v>
      </x:c>
      <x:c r="D2236" s="13" t="s">
        <x:v>68</x:v>
      </x:c>
      <x:c r="E2236">
        <x:v>10</x:v>
      </x:c>
      <x:c r="F2236">
        <x:v>19.118</x:v>
      </x:c>
      <x:c r="G2236" s="8">
        <x:v>45547.3465934502</x:v>
      </x:c>
      <x:c r="H2236" s="8">
        <x:v>0</x:v>
      </x:c>
      <x:c r="I2236">
        <x:v>290623.738894362</x:v>
      </x:c>
      <x:c r="J2236" s="10">
        <x:v>21</x:v>
      </x:c>
      <x:c r="K2236" s="10">
        <x:v>56.3909836727867</x:v>
      </x:c>
      <x:c r="L2236">
        <x:f>NA()</x:f>
      </x:c>
    </x:row>
    <x:row r="2237">
      <x:c r="A2237">
        <x:v>3127555</x:v>
      </x:c>
      <x:c r="B2237" s="1">
        <x:v>43745.4478648958</x:v>
      </x:c>
      <x:c r="C2237" s="6">
        <x:v>111.744298305</x:v>
      </x:c>
      <x:c r="D2237" s="13" t="s">
        <x:v>68</x:v>
      </x:c>
      <x:c r="E2237">
        <x:v>10</x:v>
      </x:c>
      <x:c r="F2237">
        <x:v>19.116</x:v>
      </x:c>
      <x:c r="G2237" s="8">
        <x:v>45558.065330145</x:v>
      </x:c>
      <x:c r="H2237" s="8">
        <x:v>0</x:v>
      </x:c>
      <x:c r="I2237">
        <x:v>290625.409245973</x:v>
      </x:c>
      <x:c r="J2237" s="10">
        <x:v>21</x:v>
      </x:c>
      <x:c r="K2237" s="10">
        <x:v>56.3909836727867</x:v>
      </x:c>
      <x:c r="L2237">
        <x:f>NA()</x:f>
      </x:c>
    </x:row>
    <x:row r="2238">
      <x:c r="A2238">
        <x:v>3127565</x:v>
      </x:c>
      <x:c r="B2238" s="1">
        <x:v>43745.4478995718</x:v>
      </x:c>
      <x:c r="C2238" s="6">
        <x:v>111.794220345</x:v>
      </x:c>
      <x:c r="D2238" s="13" t="s">
        <x:v>68</x:v>
      </x:c>
      <x:c r="E2238">
        <x:v>10</x:v>
      </x:c>
      <x:c r="F2238">
        <x:v>19.127</x:v>
      </x:c>
      <x:c r="G2238" s="8">
        <x:v>45554.4973551562</x:v>
      </x:c>
      <x:c r="H2238" s="8">
        <x:v>0</x:v>
      </x:c>
      <x:c r="I2238">
        <x:v>290629.656144997</x:v>
      </x:c>
      <x:c r="J2238" s="10">
        <x:v>21</x:v>
      </x:c>
      <x:c r="K2238" s="10">
        <x:v>56.3909836727867</x:v>
      </x:c>
      <x:c r="L2238">
        <x:f>NA()</x:f>
      </x:c>
    </x:row>
    <x:row r="2239">
      <x:c r="A2239">
        <x:v>3127575</x:v>
      </x:c>
      <x:c r="B2239" s="1">
        <x:v>43745.4479342245</x:v>
      </x:c>
      <x:c r="C2239" s="6">
        <x:v>111.844127303333</x:v>
      </x:c>
      <x:c r="D2239" s="13" t="s">
        <x:v>68</x:v>
      </x:c>
      <x:c r="E2239">
        <x:v>10</x:v>
      </x:c>
      <x:c r="F2239">
        <x:v>19.116</x:v>
      </x:c>
      <x:c r="G2239" s="8">
        <x:v>45557.9094718578</x:v>
      </x:c>
      <x:c r="H2239" s="8">
        <x:v>0</x:v>
      </x:c>
      <x:c r="I2239">
        <x:v>290620.332340691</x:v>
      </x:c>
      <x:c r="J2239" s="10">
        <x:v>21</x:v>
      </x:c>
      <x:c r="K2239" s="10">
        <x:v>56.3909836727867</x:v>
      </x:c>
      <x:c r="L2239">
        <x:f>NA()</x:f>
      </x:c>
    </x:row>
    <x:row r="2240">
      <x:c r="A2240">
        <x:v>3127585</x:v>
      </x:c>
      <x:c r="B2240" s="1">
        <x:v>43745.447968831</x:v>
      </x:c>
      <x:c r="C2240" s="6">
        <x:v>111.893993063333</x:v>
      </x:c>
      <x:c r="D2240" s="13" t="s">
        <x:v>68</x:v>
      </x:c>
      <x:c r="E2240">
        <x:v>10</x:v>
      </x:c>
      <x:c r="F2240">
        <x:v>19.121</x:v>
      </x:c>
      <x:c r="G2240" s="8">
        <x:v>45564.6901487635</x:v>
      </x:c>
      <x:c r="H2240" s="8">
        <x:v>0</x:v>
      </x:c>
      <x:c r="I2240">
        <x:v>290634.032963838</x:v>
      </x:c>
      <x:c r="J2240" s="10">
        <x:v>21</x:v>
      </x:c>
      <x:c r="K2240" s="10">
        <x:v>56.3909836727867</x:v>
      </x:c>
      <x:c r="L2240">
        <x:f>NA()</x:f>
      </x:c>
    </x:row>
    <x:row r="2241">
      <x:c r="A2241">
        <x:v>3127595</x:v>
      </x:c>
      <x:c r="B2241" s="1">
        <x:v>43745.4480040509</x:v>
      </x:c>
      <x:c r="C2241" s="6">
        <x:v>111.944713373333</x:v>
      </x:c>
      <x:c r="D2241" s="13" t="s">
        <x:v>68</x:v>
      </x:c>
      <x:c r="E2241">
        <x:v>10</x:v>
      </x:c>
      <x:c r="F2241">
        <x:v>19.123</x:v>
      </x:c>
      <x:c r="G2241" s="8">
        <x:v>45571.5585892373</x:v>
      </x:c>
      <x:c r="H2241" s="8">
        <x:v>0</x:v>
      </x:c>
      <x:c r="I2241">
        <x:v>290638.635494151</x:v>
      </x:c>
      <x:c r="J2241" s="10">
        <x:v>21</x:v>
      </x:c>
      <x:c r="K2241" s="10">
        <x:v>56.3909836727867</x:v>
      </x:c>
      <x:c r="L2241">
        <x:f>NA()</x:f>
      </x:c>
    </x:row>
    <x:row r="2242">
      <x:c r="A2242">
        <x:v>3127605</x:v>
      </x:c>
      <x:c r="B2242" s="1">
        <x:v>43745.4480382292</x:v>
      </x:c>
      <x:c r="C2242" s="6">
        <x:v>111.993888351667</x:v>
      </x:c>
      <x:c r="D2242" s="13" t="s">
        <x:v>68</x:v>
      </x:c>
      <x:c r="E2242">
        <x:v>10</x:v>
      </x:c>
      <x:c r="F2242">
        <x:v>19.123</x:v>
      </x:c>
      <x:c r="G2242" s="8">
        <x:v>45562.4249335912</x:v>
      </x:c>
      <x:c r="H2242" s="8">
        <x:v>0</x:v>
      </x:c>
      <x:c r="I2242">
        <x:v>290633.957143677</x:v>
      </x:c>
      <x:c r="J2242" s="10">
        <x:v>21</x:v>
      </x:c>
      <x:c r="K2242" s="10">
        <x:v>56.3909836727867</x:v>
      </x:c>
      <x:c r="L2242">
        <x:f>NA()</x:f>
      </x:c>
    </x:row>
    <x:row r="2243">
      <x:c r="A2243">
        <x:v>3127615</x:v>
      </x:c>
      <x:c r="B2243" s="1">
        <x:v>43745.4480732986</x:v>
      </x:c>
      <x:c r="C2243" s="6">
        <x:v>112.044386218333</x:v>
      </x:c>
      <x:c r="D2243" s="13" t="s">
        <x:v>68</x:v>
      </x:c>
      <x:c r="E2243">
        <x:v>10</x:v>
      </x:c>
      <x:c r="F2243">
        <x:v>19.126</x:v>
      </x:c>
      <x:c r="G2243" s="8">
        <x:v>45576.8665300371</x:v>
      </x:c>
      <x:c r="H2243" s="8">
        <x:v>0</x:v>
      </x:c>
      <x:c r="I2243">
        <x:v>290634.026195889</x:v>
      </x:c>
      <x:c r="J2243" s="10">
        <x:v>21</x:v>
      </x:c>
      <x:c r="K2243" s="10">
        <x:v>56.3909836727867</x:v>
      </x:c>
      <x:c r="L2243">
        <x:f>NA()</x:f>
      </x:c>
    </x:row>
    <x:row r="2244">
      <x:c r="A2244">
        <x:v>3127625</x:v>
      </x:c>
      <x:c r="B2244" s="1">
        <x:v>43745.4481081366</x:v>
      </x:c>
      <x:c r="C2244" s="6">
        <x:v>112.094601896667</x:v>
      </x:c>
      <x:c r="D2244" s="13" t="s">
        <x:v>68</x:v>
      </x:c>
      <x:c r="E2244">
        <x:v>10</x:v>
      </x:c>
      <x:c r="F2244">
        <x:v>19.124</x:v>
      </x:c>
      <x:c r="G2244" s="8">
        <x:v>45580.628877719</x:v>
      </x:c>
      <x:c r="H2244" s="8">
        <x:v>0</x:v>
      </x:c>
      <x:c r="I2244">
        <x:v>290628.951761933</x:v>
      </x:c>
      <x:c r="J2244" s="10">
        <x:v>21</x:v>
      </x:c>
      <x:c r="K2244" s="10">
        <x:v>56.3909836727867</x:v>
      </x:c>
      <x:c r="L2244">
        <x:f>NA()</x:f>
      </x:c>
    </x:row>
    <x:row r="2245">
      <x:c r="A2245">
        <x:v>3127635</x:v>
      </x:c>
      <x:c r="B2245" s="1">
        <x:v>43745.4481427083</x:v>
      </x:c>
      <x:c r="C2245" s="6">
        <x:v>112.144369638333</x:v>
      </x:c>
      <x:c r="D2245" s="13" t="s">
        <x:v>68</x:v>
      </x:c>
      <x:c r="E2245">
        <x:v>10</x:v>
      </x:c>
      <x:c r="F2245">
        <x:v>19.128</x:v>
      </x:c>
      <x:c r="G2245" s="8">
        <x:v>45598.7874249927</x:v>
      </x:c>
      <x:c r="H2245" s="8">
        <x:v>0</x:v>
      </x:c>
      <x:c r="I2245">
        <x:v>290636.590279229</x:v>
      </x:c>
      <x:c r="J2245" s="10">
        <x:v>21</x:v>
      </x:c>
      <x:c r="K2245" s="10">
        <x:v>56.3909836727867</x:v>
      </x:c>
      <x:c r="L2245">
        <x:f>NA()</x:f>
      </x:c>
    </x:row>
    <x:row r="2246">
      <x:c r="A2246">
        <x:v>3127645</x:v>
      </x:c>
      <x:c r="B2246" s="1">
        <x:v>43745.4481773958</x:v>
      </x:c>
      <x:c r="C2246" s="6">
        <x:v>112.194321128333</x:v>
      </x:c>
      <x:c r="D2246" s="13" t="s">
        <x:v>68</x:v>
      </x:c>
      <x:c r="E2246">
        <x:v>10</x:v>
      </x:c>
      <x:c r="F2246">
        <x:v>19.13</x:v>
      </x:c>
      <x:c r="G2246" s="8">
        <x:v>45599.8252868318</x:v>
      </x:c>
      <x:c r="H2246" s="8">
        <x:v>0</x:v>
      </x:c>
      <x:c r="I2246">
        <x:v>290630.442043528</x:v>
      </x:c>
      <x:c r="J2246" s="10">
        <x:v>21</x:v>
      </x:c>
      <x:c r="K2246" s="10">
        <x:v>56.3909836727867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43742.4679569097</x:v>
      </x:c>
      <x:c r="C2" s="6">
        <x:v>51.335</x:v>
      </x:c>
      <x:c r="D2" s="6">
        <x:v>25.8368350004666</x:v>
      </x:c>
      <x:c r="E2" t="s">
        <x:v>64</x:v>
      </x:c>
      <x:c r="F2" s="6">
        <x:v>21.342</x:v>
      </x:c>
      <x:c r="G2" s="6">
        <x:v>24.2885493022095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43745.4516362881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2019-10-07T20:50:30Z</dcterms:modified>
</cp:coreProperties>
</file>