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<x:sst xmlns:x="http://schemas.openxmlformats.org/spreadsheetml/2006/main">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</x:sst>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4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3105198</x:v>
      </x:c>
      <x:c r="B2" s="1">
        <x:v>43745.3702646644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43742.4683017708</x:v>
      </x:c>
      <x:c r="H2" t="s">
        <x:v>69</x:v>
      </x:c>
      <x:c r="I2" s="6">
        <x:v>67.627951725545</x:v>
      </x:c>
      <x:c r="J2" t="s">
        <x:v>66</x:v>
      </x:c>
      <x:c r="K2" s="6">
        <x:v>26.1147503865709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3105208</x:v>
      </x:c>
      <x:c r="B3" s="1">
        <x:v>43745.3702953704</x:v>
      </x:c>
      <x:c r="C3" s="6">
        <x:v>0.0441780166666667</x:v>
      </x:c>
      <x:c r="D3" s="13" t="s">
        <x:v>68</x:v>
      </x:c>
      <x:c r="E3">
        <x:v>6</x:v>
      </x:c>
      <x:c r="F3" s="14" t="s">
        <x:v>63</x:v>
      </x:c>
      <x:c r="G3" s="15">
        <x:v>43742.4683017708</x:v>
      </x:c>
      <x:c r="H3" t="s">
        <x:v>69</x:v>
      </x:c>
      <x:c r="I3" s="6">
        <x:v>67.5860994584916</x:v>
      </x:c>
      <x:c r="J3" t="s">
        <x:v>66</x:v>
      </x:c>
      <x:c r="K3" s="6">
        <x:v>26.1353118387783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3105218</x:v>
      </x:c>
      <x:c r="B4" s="1">
        <x:v>43745.3703301736</x:v>
      </x:c>
      <x:c r="C4" s="6">
        <x:v>0.094274</x:v>
      </x:c>
      <x:c r="D4" s="13" t="s">
        <x:v>68</x:v>
      </x:c>
      <x:c r="E4">
        <x:v>6</x:v>
      </x:c>
      <x:c r="F4" s="14" t="s">
        <x:v>63</x:v>
      </x:c>
      <x:c r="G4" s="15">
        <x:v>43742.4683017708</x:v>
      </x:c>
      <x:c r="H4" t="s">
        <x:v>69</x:v>
      </x:c>
      <x:c r="I4" s="6">
        <x:v>67.5858331362085</x:v>
      </x:c>
      <x:c r="J4" t="s">
        <x:v>66</x:v>
      </x:c>
      <x:c r="K4" s="6">
        <x:v>26.1247313673248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3105228</x:v>
      </x:c>
      <x:c r="B5" s="1">
        <x:v>43745.3703649653</x:v>
      </x:c>
      <x:c r="C5" s="6">
        <x:v>0.144390816666667</x:v>
      </x:c>
      <x:c r="D5" s="13" t="s">
        <x:v>68</x:v>
      </x:c>
      <x:c r="E5">
        <x:v>6</x:v>
      </x:c>
      <x:c r="F5" s="14" t="s">
        <x:v>63</x:v>
      </x:c>
      <x:c r="G5" s="15">
        <x:v>43742.4683017708</x:v>
      </x:c>
      <x:c r="H5" t="s">
        <x:v>69</x:v>
      </x:c>
      <x:c r="I5" s="6">
        <x:v>67.5899195776426</x:v>
      </x:c>
      <x:c r="J5" t="s">
        <x:v>66</x:v>
      </x:c>
      <x:c r="K5" s="6">
        <x:v>26.1227231796238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3105238</x:v>
      </x:c>
      <x:c r="B6" s="1">
        <x:v>43745.3703997338</x:v>
      </x:c>
      <x:c r="C6" s="6">
        <x:v>0.19446341</x:v>
      </x:c>
      <x:c r="D6" s="13" t="s">
        <x:v>68</x:v>
      </x:c>
      <x:c r="E6">
        <x:v>6</x:v>
      </x:c>
      <x:c r="F6" s="14" t="s">
        <x:v>63</x:v>
      </x:c>
      <x:c r="G6" s="15">
        <x:v>43742.4683017708</x:v>
      </x:c>
      <x:c r="H6" t="s">
        <x:v>69</x:v>
      </x:c>
      <x:c r="I6" s="6">
        <x:v>67.5800678935811</x:v>
      </x:c>
      <x:c r="J6" t="s">
        <x:v>66</x:v>
      </x:c>
      <x:c r="K6" s="6">
        <x:v>26.1418459709457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3105248</x:v>
      </x:c>
      <x:c r="B7" s="1">
        <x:v>43745.3704345718</x:v>
      </x:c>
      <x:c r="C7" s="6">
        <x:v>0.244611463333333</x:v>
      </x:c>
      <x:c r="D7" s="13" t="s">
        <x:v>68</x:v>
      </x:c>
      <x:c r="E7">
        <x:v>6</x:v>
      </x:c>
      <x:c r="F7" s="14" t="s">
        <x:v>63</x:v>
      </x:c>
      <x:c r="G7" s="15">
        <x:v>43742.4683017708</x:v>
      </x:c>
      <x:c r="H7" t="s">
        <x:v>69</x:v>
      </x:c>
      <x:c r="I7" s="6">
        <x:v>67.6187377597552</x:v>
      </x:c>
      <x:c r="J7" t="s">
        <x:v>66</x:v>
      </x:c>
      <x:c r="K7" s="6">
        <x:v>26.1192762930864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3105258</x:v>
      </x:c>
      <x:c r="B8" s="1">
        <x:v>43745.3704687847</x:v>
      </x:c>
      <x:c r="C8" s="6">
        <x:v>0.29390492</x:v>
      </x:c>
      <x:c r="D8" s="13" t="s">
        <x:v>68</x:v>
      </x:c>
      <x:c r="E8">
        <x:v>6</x:v>
      </x:c>
      <x:c r="F8" s="14" t="s">
        <x:v>63</x:v>
      </x:c>
      <x:c r="G8" s="15">
        <x:v>43742.4683017708</x:v>
      </x:c>
      <x:c r="H8" t="s">
        <x:v>69</x:v>
      </x:c>
      <x:c r="I8" s="6">
        <x:v>67.6155193308507</x:v>
      </x:c>
      <x:c r="J8" t="s">
        <x:v>66</x:v>
      </x:c>
      <x:c r="K8" s="6">
        <x:v>26.1279984215239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3105268</x:v>
      </x:c>
      <x:c r="B9" s="1">
        <x:v>43745.3705039352</x:v>
      </x:c>
      <x:c r="C9" s="6">
        <x:v>0.344532011666667</x:v>
      </x:c>
      <x:c r="D9" s="13" t="s">
        <x:v>68</x:v>
      </x:c>
      <x:c r="E9">
        <x:v>6</x:v>
      </x:c>
      <x:c r="F9" s="14" t="s">
        <x:v>63</x:v>
      </x:c>
      <x:c r="G9" s="15">
        <x:v>43742.4683017708</x:v>
      </x:c>
      <x:c r="H9" t="s">
        <x:v>69</x:v>
      </x:c>
      <x:c r="I9" s="6">
        <x:v>67.5936481228979</x:v>
      </x:c>
      <x:c r="J9" t="s">
        <x:v>66</x:v>
      </x:c>
      <x:c r="K9" s="6">
        <x:v>26.1244616106978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3105278</x:v>
      </x:c>
      <x:c r="B10" s="1">
        <x:v>43745.3705387731</x:v>
      </x:c>
      <x:c r="C10" s="6">
        <x:v>0.394694563333333</x:v>
      </x:c>
      <x:c r="D10" s="13" t="s">
        <x:v>68</x:v>
      </x:c>
      <x:c r="E10">
        <x:v>6</x:v>
      </x:c>
      <x:c r="F10" s="14" t="s">
        <x:v>63</x:v>
      </x:c>
      <x:c r="G10" s="15">
        <x:v>43742.4683017708</x:v>
      </x:c>
      <x:c r="H10" t="s">
        <x:v>69</x:v>
      </x:c>
      <x:c r="I10" s="6">
        <x:v>67.6158244215086</x:v>
      </x:c>
      <x:c r="J10" t="s">
        <x:v>66</x:v>
      </x:c>
      <x:c r="K10" s="6">
        <x:v>26.1278485565831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3105288</x:v>
      </x:c>
      <x:c r="B11" s="1">
        <x:v>43745.3705729977</x:v>
      </x:c>
      <x:c r="C11" s="6">
        <x:v>0.443992868333333</x:v>
      </x:c>
      <x:c r="D11" s="13" t="s">
        <x:v>68</x:v>
      </x:c>
      <x:c r="E11">
        <x:v>6</x:v>
      </x:c>
      <x:c r="F11" s="14" t="s">
        <x:v>63</x:v>
      </x:c>
      <x:c r="G11" s="15">
        <x:v>43742.4683017708</x:v>
      </x:c>
      <x:c r="H11" t="s">
        <x:v>69</x:v>
      </x:c>
      <x:c r="I11" s="6">
        <x:v>67.6050785324191</x:v>
      </x:c>
      <x:c r="J11" t="s">
        <x:v>66</x:v>
      </x:c>
      <x:c r="K11" s="6">
        <x:v>26.1295570173083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3105298</x:v>
      </x:c>
      <x:c r="B12" s="1">
        <x:v>43745.3706078356</x:v>
      </x:c>
      <x:c r="C12" s="6">
        <x:v>0.494157598333333</x:v>
      </x:c>
      <x:c r="D12" s="13" t="s">
        <x:v>68</x:v>
      </x:c>
      <x:c r="E12">
        <x:v>6</x:v>
      </x:c>
      <x:c r="F12" s="14" t="s">
        <x:v>63</x:v>
      </x:c>
      <x:c r="G12" s="15">
        <x:v>43742.4683017708</x:v>
      </x:c>
      <x:c r="H12" t="s">
        <x:v>69</x:v>
      </x:c>
      <x:c r="I12" s="6">
        <x:v>67.6475064242939</x:v>
      </x:c>
      <x:c r="J12" t="s">
        <x:v>66</x:v>
      </x:c>
      <x:c r="K12" s="6">
        <x:v>26.1158593829673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3105308</x:v>
      </x:c>
      <x:c r="B13" s="1">
        <x:v>43745.3706425926</x:v>
      </x:c>
      <x:c r="C13" s="6">
        <x:v>0.544209341666667</x:v>
      </x:c>
      <x:c r="D13" s="13" t="s">
        <x:v>68</x:v>
      </x:c>
      <x:c r="E13">
        <x:v>6</x:v>
      </x:c>
      <x:c r="F13" s="14" t="s">
        <x:v>63</x:v>
      </x:c>
      <x:c r="G13" s="15">
        <x:v>43742.4683017708</x:v>
      </x:c>
      <x:c r="H13" t="s">
        <x:v>69</x:v>
      </x:c>
      <x:c r="I13" s="6">
        <x:v>67.6159920492125</x:v>
      </x:c>
      <x:c r="J13" t="s">
        <x:v>66</x:v>
      </x:c>
      <x:c r="K13" s="6">
        <x:v>26.120625074353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3105318</x:v>
      </x:c>
      <x:c r="B14" s="1">
        <x:v>43745.3706774306</x:v>
      </x:c>
      <x:c r="C14" s="6">
        <x:v>0.594355193333333</x:v>
      </x:c>
      <x:c r="D14" s="13" t="s">
        <x:v>68</x:v>
      </x:c>
      <x:c r="E14">
        <x:v>6</x:v>
      </x:c>
      <x:c r="F14" s="14" t="s">
        <x:v>63</x:v>
      </x:c>
      <x:c r="G14" s="15">
        <x:v>43742.4683017708</x:v>
      </x:c>
      <x:c r="H14" t="s">
        <x:v>69</x:v>
      </x:c>
      <x:c r="I14" s="6">
        <x:v>67.6537566250193</x:v>
      </x:c>
      <x:c r="J14" t="s">
        <x:v>66</x:v>
      </x:c>
      <x:c r="K14" s="6">
        <x:v>26.1235024762009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3105328</x:v>
      </x:c>
      <x:c r="B15" s="1">
        <x:v>43745.3707122685</x:v>
      </x:c>
      <x:c r="C15" s="6">
        <x:v>0.644546926666667</x:v>
      </x:c>
      <x:c r="D15" s="13" t="s">
        <x:v>68</x:v>
      </x:c>
      <x:c r="E15">
        <x:v>6</x:v>
      </x:c>
      <x:c r="F15" s="14" t="s">
        <x:v>63</x:v>
      </x:c>
      <x:c r="G15" s="15">
        <x:v>43742.4683017708</x:v>
      </x:c>
      <x:c r="H15" t="s">
        <x:v>69</x:v>
      </x:c>
      <x:c r="I15" s="6">
        <x:v>67.6790584108784</x:v>
      </x:c>
      <x:c r="J15" t="s">
        <x:v>66</x:v>
      </x:c>
      <x:c r="K15" s="6">
        <x:v>26.1217940185566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3105338</x:v>
      </x:c>
      <x:c r="B16" s="1">
        <x:v>43745.3707466088</x:v>
      </x:c>
      <x:c r="C16" s="6">
        <x:v>0.693943328333333</x:v>
      </x:c>
      <x:c r="D16" s="13" t="s">
        <x:v>68</x:v>
      </x:c>
      <x:c r="E16">
        <x:v>6</x:v>
      </x:c>
      <x:c r="F16" s="14" t="s">
        <x:v>63</x:v>
      </x:c>
      <x:c r="G16" s="15">
        <x:v>43742.4683017708</x:v>
      </x:c>
      <x:c r="H16" t="s">
        <x:v>69</x:v>
      </x:c>
      <x:c r="I16" s="6">
        <x:v>67.665051456576</x:v>
      </x:c>
      <x:c r="J16" t="s">
        <x:v>66</x:v>
      </x:c>
      <x:c r="K16" s="6">
        <x:v>26.1179574852595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3105348</x:v>
      </x:c>
      <x:c r="B17" s="1">
        <x:v>43745.3707814815</x:v>
      </x:c>
      <x:c r="C17" s="6">
        <x:v>0.74420608</x:v>
      </x:c>
      <x:c r="D17" s="13" t="s">
        <x:v>68</x:v>
      </x:c>
      <x:c r="E17">
        <x:v>6</x:v>
      </x:c>
      <x:c r="F17" s="14" t="s">
        <x:v>63</x:v>
      </x:c>
      <x:c r="G17" s="15">
        <x:v>43742.4683017708</x:v>
      </x:c>
      <x:c r="H17" t="s">
        <x:v>69</x:v>
      </x:c>
      <x:c r="I17" s="6">
        <x:v>67.6676848211245</x:v>
      </x:c>
      <x:c r="J17" t="s">
        <x:v>66</x:v>
      </x:c>
      <x:c r="K17" s="6">
        <x:v>26.120235426376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3105358</x:v>
      </x:c>
      <x:c r="B18" s="1">
        <x:v>43745.3708162384</x:v>
      </x:c>
      <x:c r="C18" s="6">
        <x:v>0.794228843333333</x:v>
      </x:c>
      <x:c r="D18" s="13" t="s">
        <x:v>68</x:v>
      </x:c>
      <x:c r="E18">
        <x:v>6</x:v>
      </x:c>
      <x:c r="F18" s="14" t="s">
        <x:v>63</x:v>
      </x:c>
      <x:c r="G18" s="15">
        <x:v>43742.4683017708</x:v>
      </x:c>
      <x:c r="H18" t="s">
        <x:v>69</x:v>
      </x:c>
      <x:c r="I18" s="6">
        <x:v>67.6938221853698</x:v>
      </x:c>
      <x:c r="J18" t="s">
        <x:v>66</x:v>
      </x:c>
      <x:c r="K18" s="6">
        <x:v>26.1074070412969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3105368</x:v>
      </x:c>
      <x:c r="B19" s="1">
        <x:v>43745.3708510417</x:v>
      </x:c>
      <x:c r="C19" s="6">
        <x:v>0.844341151666667</x:v>
      </x:c>
      <x:c r="D19" s="13" t="s">
        <x:v>68</x:v>
      </x:c>
      <x:c r="E19">
        <x:v>6</x:v>
      </x:c>
      <x:c r="F19" s="14" t="s">
        <x:v>63</x:v>
      </x:c>
      <x:c r="G19" s="15">
        <x:v>43742.4683017708</x:v>
      </x:c>
      <x:c r="H19" t="s">
        <x:v>69</x:v>
      </x:c>
      <x:c r="I19" s="6">
        <x:v>67.6806222143535</x:v>
      </x:c>
      <x:c r="J19" t="s">
        <x:v>66</x:v>
      </x:c>
      <x:c r="K19" s="6">
        <x:v>26.1103144046483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3105378</x:v>
      </x:c>
      <x:c r="B20" s="1">
        <x:v>43745.3708859144</x:v>
      </x:c>
      <x:c r="C20" s="6">
        <x:v>0.894556051666667</x:v>
      </x:c>
      <x:c r="D20" s="13" t="s">
        <x:v>68</x:v>
      </x:c>
      <x:c r="E20">
        <x:v>6</x:v>
      </x:c>
      <x:c r="F20" s="14" t="s">
        <x:v>63</x:v>
      </x:c>
      <x:c r="G20" s="15">
        <x:v>43742.4683017708</x:v>
      </x:c>
      <x:c r="H20" t="s">
        <x:v>69</x:v>
      </x:c>
      <x:c r="I20" s="6">
        <x:v>67.681142411822</x:v>
      </x:c>
      <x:c r="J20" t="s">
        <x:v>66</x:v>
      </x:c>
      <x:c r="K20" s="6">
        <x:v>26.1243417188707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3105388</x:v>
      </x:c>
      <x:c r="B21" s="1">
        <x:v>43745.3709201736</x:v>
      </x:c>
      <x:c r="C21" s="6">
        <x:v>0.943899505</x:v>
      </x:c>
      <x:c r="D21" s="13" t="s">
        <x:v>68</x:v>
      </x:c>
      <x:c r="E21">
        <x:v>6</x:v>
      </x:c>
      <x:c r="F21" s="14" t="s">
        <x:v>63</x:v>
      </x:c>
      <x:c r="G21" s="15">
        <x:v>43742.4683017708</x:v>
      </x:c>
      <x:c r="H21" t="s">
        <x:v>69</x:v>
      </x:c>
      <x:c r="I21" s="6">
        <x:v>67.7064136313747</x:v>
      </x:c>
      <x:c r="J21" t="s">
        <x:v>66</x:v>
      </x:c>
      <x:c r="K21" s="6">
        <x:v>26.1047994082683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3105398</x:v>
      </x:c>
      <x:c r="B22" s="1">
        <x:v>43745.3709549769</x:v>
      </x:c>
      <x:c r="C22" s="6">
        <x:v>0.9940518</x:v>
      </x:c>
      <x:c r="D22" s="13" t="s">
        <x:v>68</x:v>
      </x:c>
      <x:c r="E22">
        <x:v>6</x:v>
      </x:c>
      <x:c r="F22" s="14" t="s">
        <x:v>63</x:v>
      </x:c>
      <x:c r="G22" s="15">
        <x:v>43742.4683017708</x:v>
      </x:c>
      <x:c r="H22" t="s">
        <x:v>69</x:v>
      </x:c>
      <x:c r="I22" s="6">
        <x:v>67.7187709678713</x:v>
      </x:c>
      <x:c r="J22" t="s">
        <x:v>66</x:v>
      </x:c>
      <x:c r="K22" s="6">
        <x:v>26.1344426203195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3105408</x:v>
      </x:c>
      <x:c r="B23" s="1">
        <x:v>43745.3709898495</x:v>
      </x:c>
      <x:c r="C23" s="6">
        <x:v>1.044264365</x:v>
      </x:c>
      <x:c r="D23" s="13" t="s">
        <x:v>68</x:v>
      </x:c>
      <x:c r="E23">
        <x:v>6</x:v>
      </x:c>
      <x:c r="F23" s="14" t="s">
        <x:v>63</x:v>
      </x:c>
      <x:c r="G23" s="15">
        <x:v>43742.4683017708</x:v>
      </x:c>
      <x:c r="H23" t="s">
        <x:v>69</x:v>
      </x:c>
      <x:c r="I23" s="6">
        <x:v>67.7164740384724</x:v>
      </x:c>
      <x:c r="J23" t="s">
        <x:v>66</x:v>
      </x:c>
      <x:c r="K23" s="6">
        <x:v>26.1177177020745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3105418</x:v>
      </x:c>
      <x:c r="B24" s="1">
        <x:v>43745.3710246181</x:v>
      </x:c>
      <x:c r="C24" s="6">
        <x:v>1.09429807666667</x:v>
      </x:c>
      <x:c r="D24" s="13" t="s">
        <x:v>68</x:v>
      </x:c>
      <x:c r="E24">
        <x:v>6</x:v>
      </x:c>
      <x:c r="F24" s="14" t="s">
        <x:v>63</x:v>
      </x:c>
      <x:c r="G24" s="15">
        <x:v>43742.4683017708</x:v>
      </x:c>
      <x:c r="H24" t="s">
        <x:v>69</x:v>
      </x:c>
      <x:c r="I24" s="6">
        <x:v>67.7225763913822</x:v>
      </x:c>
      <x:c r="J24" t="s">
        <x:v>66</x:v>
      </x:c>
      <x:c r="K24" s="6">
        <x:v>26.1111536440221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3105428</x:v>
      </x:c>
      <x:c r="B25" s="1">
        <x:v>43745.3710594097</x:v>
      </x:c>
      <x:c r="C25" s="6">
        <x:v>1.14439075833333</x:v>
      </x:c>
      <x:c r="D25" s="13" t="s">
        <x:v>68</x:v>
      </x:c>
      <x:c r="E25">
        <x:v>6</x:v>
      </x:c>
      <x:c r="F25" s="14" t="s">
        <x:v>63</x:v>
      </x:c>
      <x:c r="G25" s="15">
        <x:v>43742.4683017708</x:v>
      </x:c>
      <x:c r="H25" t="s">
        <x:v>69</x:v>
      </x:c>
      <x:c r="I25" s="6">
        <x:v>67.7340355737548</x:v>
      </x:c>
      <x:c r="J25" t="s">
        <x:v>66</x:v>
      </x:c>
      <x:c r="K25" s="6">
        <x:v>26.1198158055281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3105438</x:v>
      </x:c>
      <x:c r="B26" s="1">
        <x:v>43745.3710942477</x:v>
      </x:c>
      <x:c r="C26" s="6">
        <x:v>1.194560485</x:v>
      </x:c>
      <x:c r="D26" s="13" t="s">
        <x:v>68</x:v>
      </x:c>
      <x:c r="E26">
        <x:v>6</x:v>
      </x:c>
      <x:c r="F26" s="14" t="s">
        <x:v>63</x:v>
      </x:c>
      <x:c r="G26" s="15">
        <x:v>43742.4683017708</x:v>
      </x:c>
      <x:c r="H26" t="s">
        <x:v>69</x:v>
      </x:c>
      <x:c r="I26" s="6">
        <x:v>67.7545735628351</x:v>
      </x:c>
      <x:c r="J26" t="s">
        <x:v>66</x:v>
      </x:c>
      <x:c r="K26" s="6">
        <x:v>26.1097449209069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3105448</x:v>
      </x:c>
      <x:c r="B27" s="1">
        <x:v>43745.3711290856</x:v>
      </x:c>
      <x:c r="C27" s="6">
        <x:v>1.24472302833333</x:v>
      </x:c>
      <x:c r="D27" s="13" t="s">
        <x:v>68</x:v>
      </x:c>
      <x:c r="E27">
        <x:v>6</x:v>
      </x:c>
      <x:c r="F27" s="14" t="s">
        <x:v>63</x:v>
      </x:c>
      <x:c r="G27" s="15">
        <x:v>43742.4683017708</x:v>
      </x:c>
      <x:c r="H27" t="s">
        <x:v>69</x:v>
      </x:c>
      <x:c r="I27" s="6">
        <x:v>67.7526091926976</x:v>
      </x:c>
      <x:c r="J27" t="s">
        <x:v>66</x:v>
      </x:c>
      <x:c r="K27" s="6">
        <x:v>26.1071372860624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3105458</x:v>
      </x:c>
      <x:c r="B28" s="1">
        <x:v>43745.3711632755</x:v>
      </x:c>
      <x:c r="C28" s="6">
        <x:v>1.29394107333333</x:v>
      </x:c>
      <x:c r="D28" s="13" t="s">
        <x:v>68</x:v>
      </x:c>
      <x:c r="E28">
        <x:v>6</x:v>
      </x:c>
      <x:c r="F28" s="14" t="s">
        <x:v>63</x:v>
      </x:c>
      <x:c r="G28" s="15">
        <x:v>43742.4683017708</x:v>
      </x:c>
      <x:c r="H28" t="s">
        <x:v>69</x:v>
      </x:c>
      <x:c r="I28" s="6">
        <x:v>67.7615130743705</x:v>
      </x:c>
      <x:c r="J28" t="s">
        <x:v>66</x:v>
      </x:c>
      <x:c r="K28" s="6">
        <x:v>26.120625074353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3105468</x:v>
      </x:c>
      <x:c r="B29" s="1">
        <x:v>43745.3711982639</x:v>
      </x:c>
      <x:c r="C29" s="6">
        <x:v>1.34437109</x:v>
      </x:c>
      <x:c r="D29" s="13" t="s">
        <x:v>68</x:v>
      </x:c>
      <x:c r="E29">
        <x:v>6</x:v>
      </x:c>
      <x:c r="F29" s="14" t="s">
        <x:v>63</x:v>
      </x:c>
      <x:c r="G29" s="15">
        <x:v>43742.4683017708</x:v>
      </x:c>
      <x:c r="H29" t="s">
        <x:v>69</x:v>
      </x:c>
      <x:c r="I29" s="6">
        <x:v>67.749155857905</x:v>
      </x:c>
      <x:c r="J29" t="s">
        <x:v>66</x:v>
      </x:c>
      <x:c r="K29" s="6">
        <x:v>26.1231128278896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3105478</x:v>
      </x:c>
      <x:c r="B30" s="1">
        <x:v>43745.3712331018</x:v>
      </x:c>
      <x:c r="C30" s="6">
        <x:v>1.39453376833333</x:v>
      </x:c>
      <x:c r="D30" s="13" t="s">
        <x:v>68</x:v>
      </x:c>
      <x:c r="E30">
        <x:v>6</x:v>
      </x:c>
      <x:c r="F30" s="14" t="s">
        <x:v>63</x:v>
      </x:c>
      <x:c r="G30" s="15">
        <x:v>43742.4683017708</x:v>
      </x:c>
      <x:c r="H30" t="s">
        <x:v>69</x:v>
      </x:c>
      <x:c r="I30" s="6">
        <x:v>67.7734900055351</x:v>
      </x:c>
      <x:c r="J30" t="s">
        <x:v>66</x:v>
      </x:c>
      <x:c r="K30" s="6">
        <x:v>26.1111836168602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3105488</x:v>
      </x:c>
      <x:c r="B31" s="1">
        <x:v>43745.3712674421</x:v>
      </x:c>
      <x:c r="C31" s="6">
        <x:v>1.44394616333333</x:v>
      </x:c>
      <x:c r="D31" s="13" t="s">
        <x:v>68</x:v>
      </x:c>
      <x:c r="E31">
        <x:v>6</x:v>
      </x:c>
      <x:c r="F31" s="14" t="s">
        <x:v>63</x:v>
      </x:c>
      <x:c r="G31" s="15">
        <x:v>43742.4683017708</x:v>
      </x:c>
      <x:c r="H31" t="s">
        <x:v>69</x:v>
      </x:c>
      <x:c r="I31" s="6">
        <x:v>67.7927538689337</x:v>
      </x:c>
      <x:c r="J31" t="s">
        <x:v>66</x:v>
      </x:c>
      <x:c r="K31" s="6">
        <x:v>26.101742185916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3105498</x:v>
      </x:c>
      <x:c r="B32" s="1">
        <x:v>43745.3713022801</x:v>
      </x:c>
      <x:c r="C32" s="6">
        <x:v>1.49416265166667</x:v>
      </x:c>
      <x:c r="D32" s="13" t="s">
        <x:v>68</x:v>
      </x:c>
      <x:c r="E32">
        <x:v>6</x:v>
      </x:c>
      <x:c r="F32" s="14" t="s">
        <x:v>63</x:v>
      </x:c>
      <x:c r="G32" s="15">
        <x:v>43742.4683017708</x:v>
      </x:c>
      <x:c r="H32" t="s">
        <x:v>69</x:v>
      </x:c>
      <x:c r="I32" s="6">
        <x:v>67.7892994604259</x:v>
      </x:c>
      <x:c r="J32" t="s">
        <x:v>66</x:v>
      </x:c>
      <x:c r="K32" s="6">
        <x:v>26.1177177020745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3105508</x:v>
      </x:c>
      <x:c r="B33" s="1">
        <x:v>43745.3713372338</x:v>
      </x:c>
      <x:c r="C33" s="6">
        <x:v>1.54447526166667</x:v>
      </x:c>
      <x:c r="D33" s="13" t="s">
        <x:v>68</x:v>
      </x:c>
      <x:c r="E33">
        <x:v>6</x:v>
      </x:c>
      <x:c r="F33" s="14" t="s">
        <x:v>63</x:v>
      </x:c>
      <x:c r="G33" s="15">
        <x:v>43742.4683017708</x:v>
      </x:c>
      <x:c r="H33" t="s">
        <x:v>69</x:v>
      </x:c>
      <x:c r="I33" s="6">
        <x:v>67.7857367034739</x:v>
      </x:c>
      <x:c r="J33" t="s">
        <x:v>66</x:v>
      </x:c>
      <x:c r="K33" s="6">
        <x:v>26.1123225849278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3105518</x:v>
      </x:c>
      <x:c r="B34" s="1">
        <x:v>43745.3713720718</x:v>
      </x:c>
      <x:c r="C34" s="6">
        <x:v>1.59462124</x:v>
      </x:c>
      <x:c r="D34" s="13" t="s">
        <x:v>68</x:v>
      </x:c>
      <x:c r="E34">
        <x:v>6</x:v>
      </x:c>
      <x:c r="F34" s="14" t="s">
        <x:v>63</x:v>
      </x:c>
      <x:c r="G34" s="15">
        <x:v>43742.4683017708</x:v>
      </x:c>
      <x:c r="H34" t="s">
        <x:v>69</x:v>
      </x:c>
      <x:c r="I34" s="6">
        <x:v>67.7937646802358</x:v>
      </x:c>
      <x:c r="J34" t="s">
        <x:v>66</x:v>
      </x:c>
      <x:c r="K34" s="6">
        <x:v>26.1155296812981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3105528</x:v>
      </x:c>
      <x:c r="B35" s="1">
        <x:v>43745.3714068287</x:v>
      </x:c>
      <x:c r="C35" s="6">
        <x:v>1.644670995</x:v>
      </x:c>
      <x:c r="D35" s="13" t="s">
        <x:v>68</x:v>
      </x:c>
      <x:c r="E35">
        <x:v>6</x:v>
      </x:c>
      <x:c r="F35" s="14" t="s">
        <x:v>63</x:v>
      </x:c>
      <x:c r="G35" s="15">
        <x:v>43742.4683017708</x:v>
      </x:c>
      <x:c r="H35" t="s">
        <x:v>69</x:v>
      </x:c>
      <x:c r="I35" s="6">
        <x:v>67.8176928547526</x:v>
      </x:c>
      <x:c r="J35" t="s">
        <x:v>66</x:v>
      </x:c>
      <x:c r="K35" s="6">
        <x:v>26.107377068492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3105538</x:v>
      </x:c>
      <x:c r="B36" s="1">
        <x:v>43745.3714414699</x:v>
      </x:c>
      <x:c r="C36" s="6">
        <x:v>1.69457463833333</x:v>
      </x:c>
      <x:c r="D36" s="13" t="s">
        <x:v>68</x:v>
      </x:c>
      <x:c r="E36">
        <x:v>6</x:v>
      </x:c>
      <x:c r="F36" s="14" t="s">
        <x:v>63</x:v>
      </x:c>
      <x:c r="G36" s="15">
        <x:v>43742.4683017708</x:v>
      </x:c>
      <x:c r="H36" t="s">
        <x:v>69</x:v>
      </x:c>
      <x:c r="I36" s="6">
        <x:v>67.8228855110816</x:v>
      </x:c>
      <x:c r="J36" t="s">
        <x:v>66</x:v>
      </x:c>
      <x:c r="K36" s="6">
        <x:v>26.1012626218781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3105548</x:v>
      </x:c>
      <x:c r="B37" s="1">
        <x:v>43745.3714759259</x:v>
      </x:c>
      <x:c r="C37" s="6">
        <x:v>1.74420758666667</x:v>
      </x:c>
      <x:c r="D37" s="13" t="s">
        <x:v>68</x:v>
      </x:c>
      <x:c r="E37">
        <x:v>6</x:v>
      </x:c>
      <x:c r="F37" s="14" t="s">
        <x:v>63</x:v>
      </x:c>
      <x:c r="G37" s="15">
        <x:v>43742.4683017708</x:v>
      </x:c>
      <x:c r="H37" t="s">
        <x:v>69</x:v>
      </x:c>
      <x:c r="I37" s="6">
        <x:v>67.819214325817</x:v>
      </x:c>
      <x:c r="J37" t="s">
        <x:v>66</x:v>
      </x:c>
      <x:c r="K37" s="6">
        <x:v>26.1030609873737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3105558</x:v>
      </x:c>
      <x:c r="B38" s="1">
        <x:v>43745.3715110301</x:v>
      </x:c>
      <x:c r="C38" s="6">
        <x:v>1.79472568333333</x:v>
      </x:c>
      <x:c r="D38" s="13" t="s">
        <x:v>68</x:v>
      </x:c>
      <x:c r="E38">
        <x:v>6</x:v>
      </x:c>
      <x:c r="F38" s="14" t="s">
        <x:v>63</x:v>
      </x:c>
      <x:c r="G38" s="15">
        <x:v>43742.4683017708</x:v>
      </x:c>
      <x:c r="H38" t="s">
        <x:v>69</x:v>
      </x:c>
      <x:c r="I38" s="6">
        <x:v>67.8389435511036</x:v>
      </x:c>
      <x:c r="J38" t="s">
        <x:v>66</x:v>
      </x:c>
      <x:c r="K38" s="6">
        <x:v>26.1041100343573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3105568</x:v>
      </x:c>
      <x:c r="B39" s="1">
        <x:v>43745.3715455671</x:v>
      </x:c>
      <x:c r="C39" s="6">
        <x:v>1.84450094666667</x:v>
      </x:c>
      <x:c r="D39" s="13" t="s">
        <x:v>68</x:v>
      </x:c>
      <x:c r="E39">
        <x:v>6</x:v>
      </x:c>
      <x:c r="F39" s="14" t="s">
        <x:v>63</x:v>
      </x:c>
      <x:c r="G39" s="15">
        <x:v>43742.4683017708</x:v>
      </x:c>
      <x:c r="H39" t="s">
        <x:v>69</x:v>
      </x:c>
      <x:c r="I39" s="6">
        <x:v>67.8366708479523</x:v>
      </x:c>
      <x:c r="J39" t="s">
        <x:v>66</x:v>
      </x:c>
      <x:c r="K39" s="6">
        <x:v>26.1016522676537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3105578</x:v>
      </x:c>
      <x:c r="B40" s="1">
        <x:v>43745.3715801273</x:v>
      </x:c>
      <x:c r="C40" s="6">
        <x:v>1.89424352666667</x:v>
      </x:c>
      <x:c r="D40" s="13" t="s">
        <x:v>68</x:v>
      </x:c>
      <x:c r="E40">
        <x:v>6</x:v>
      </x:c>
      <x:c r="F40" s="14" t="s">
        <x:v>63</x:v>
      </x:c>
      <x:c r="G40" s="15">
        <x:v>43742.4683017708</x:v>
      </x:c>
      <x:c r="H40" t="s">
        <x:v>69</x:v>
      </x:c>
      <x:c r="I40" s="6">
        <x:v>67.8459449938371</x:v>
      </x:c>
      <x:c r="J40" t="s">
        <x:v>66</x:v>
      </x:c>
      <x:c r="K40" s="6">
        <x:v>26.1113934267382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3105588</x:v>
      </x:c>
      <x:c r="B41" s="1">
        <x:v>43745.3716146643</x:v>
      </x:c>
      <x:c r="C41" s="6">
        <x:v>1.94397603833333</x:v>
      </x:c>
      <x:c r="D41" s="13" t="s">
        <x:v>68</x:v>
      </x:c>
      <x:c r="E41">
        <x:v>6</x:v>
      </x:c>
      <x:c r="F41" s="14" t="s">
        <x:v>63</x:v>
      </x:c>
      <x:c r="G41" s="15">
        <x:v>43742.4683017708</x:v>
      </x:c>
      <x:c r="H41" t="s">
        <x:v>69</x:v>
      </x:c>
      <x:c r="I41" s="6">
        <x:v>67.896554659337</x:v>
      </x:c>
      <x:c r="J41" t="s">
        <x:v>66</x:v>
      </x:c>
      <x:c r="K41" s="6">
        <x:v>26.1009029488946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3105598</x:v>
      </x:c>
      <x:c r="B42" s="1">
        <x:v>43745.3716498495</x:v>
      </x:c>
      <x:c r="C42" s="6">
        <x:v>1.99460574666667</x:v>
      </x:c>
      <x:c r="D42" s="13" t="s">
        <x:v>68</x:v>
      </x:c>
      <x:c r="E42">
        <x:v>6</x:v>
      </x:c>
      <x:c r="F42" s="14" t="s">
        <x:v>63</x:v>
      </x:c>
      <x:c r="G42" s="15">
        <x:v>43742.4683017708</x:v>
      </x:c>
      <x:c r="H42" t="s">
        <x:v>69</x:v>
      </x:c>
      <x:c r="I42" s="6">
        <x:v>67.9186779463735</x:v>
      </x:c>
      <x:c r="J42" t="s">
        <x:v>66</x:v>
      </x:c>
      <x:c r="K42" s="6">
        <x:v>26.0936495519504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3105608</x:v>
      </x:c>
      <x:c r="B43" s="1">
        <x:v>43745.371684375</x:v>
      </x:c>
      <x:c r="C43" s="6">
        <x:v>2.04437535</x:v>
      </x:c>
      <x:c r="D43" s="13" t="s">
        <x:v>68</x:v>
      </x:c>
      <x:c r="E43">
        <x:v>6</x:v>
      </x:c>
      <x:c r="F43" s="14" t="s">
        <x:v>63</x:v>
      </x:c>
      <x:c r="G43" s="15">
        <x:v>43742.4683017708</x:v>
      </x:c>
      <x:c r="H43" t="s">
        <x:v>69</x:v>
      </x:c>
      <x:c r="I43" s="6">
        <x:v>67.8517828173268</x:v>
      </x:c>
      <x:c r="J43" t="s">
        <x:v>66</x:v>
      </x:c>
      <x:c r="K43" s="6">
        <x:v>26.1192463201755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3105618</x:v>
      </x:c>
      <x:c r="B44" s="1">
        <x:v>43745.3717189468</x:v>
      </x:c>
      <x:c r="C44" s="6">
        <x:v>2.09414330833333</x:v>
      </x:c>
      <x:c r="D44" s="13" t="s">
        <x:v>68</x:v>
      </x:c>
      <x:c r="E44">
        <x:v>6</x:v>
      </x:c>
      <x:c r="F44" s="14" t="s">
        <x:v>63</x:v>
      </x:c>
      <x:c r="G44" s="15">
        <x:v>43742.4683017708</x:v>
      </x:c>
      <x:c r="H44" t="s">
        <x:v>69</x:v>
      </x:c>
      <x:c r="I44" s="6">
        <x:v>67.8860276045069</x:v>
      </x:c>
      <x:c r="J44" t="s">
        <x:v>66</x:v>
      </x:c>
      <x:c r="K44" s="6">
        <x:v>26.109625029605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3105628</x:v>
      </x:c>
      <x:c r="B45" s="1">
        <x:v>43745.3717535069</x:v>
      </x:c>
      <x:c r="C45" s="6">
        <x:v>2.14391882</x:v>
      </x:c>
      <x:c r="D45" s="13" t="s">
        <x:v>68</x:v>
      </x:c>
      <x:c r="E45">
        <x:v>6</x:v>
      </x:c>
      <x:c r="F45" s="14" t="s">
        <x:v>63</x:v>
      </x:c>
      <x:c r="G45" s="15">
        <x:v>43742.4683017708</x:v>
      </x:c>
      <x:c r="H45" t="s">
        <x:v>69</x:v>
      </x:c>
      <x:c r="I45" s="6">
        <x:v>67.8855665594415</x:v>
      </x:c>
      <x:c r="J45" t="s">
        <x:v>66</x:v>
      </x:c>
      <x:c r="K45" s="6">
        <x:v>26.0955678041637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3105638</x:v>
      </x:c>
      <x:c r="B46" s="1">
        <x:v>43745.3717885764</x:v>
      </x:c>
      <x:c r="C46" s="6">
        <x:v>2.19442964666667</x:v>
      </x:c>
      <x:c r="D46" s="13" t="s">
        <x:v>68</x:v>
      </x:c>
      <x:c r="E46">
        <x:v>6</x:v>
      </x:c>
      <x:c r="F46" s="14" t="s">
        <x:v>63</x:v>
      </x:c>
      <x:c r="G46" s="15">
        <x:v>43742.4683017708</x:v>
      </x:c>
      <x:c r="H46" t="s">
        <x:v>69</x:v>
      </x:c>
      <x:c r="I46" s="6">
        <x:v>67.9129189092125</x:v>
      </x:c>
      <x:c r="J46" t="s">
        <x:v>66</x:v>
      </x:c>
      <x:c r="K46" s="6">
        <x:v>26.096466985266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3105648</x:v>
      </x:c>
      <x:c r="B47" s="1">
        <x:v>43745.3718231481</x:v>
      </x:c>
      <x:c r="C47" s="6">
        <x:v>2.24421464666667</x:v>
      </x:c>
      <x:c r="D47" s="13" t="s">
        <x:v>68</x:v>
      </x:c>
      <x:c r="E47">
        <x:v>6</x:v>
      </x:c>
      <x:c r="F47" s="14" t="s">
        <x:v>63</x:v>
      </x:c>
      <x:c r="G47" s="15">
        <x:v>43742.4683017708</x:v>
      </x:c>
      <x:c r="H47" t="s">
        <x:v>69</x:v>
      </x:c>
      <x:c r="I47" s="6">
        <x:v>67.9492215670761</x:v>
      </x:c>
      <x:c r="J47" t="s">
        <x:v>66</x:v>
      </x:c>
      <x:c r="K47" s="6">
        <x:v>26.0894234064103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3105658</x:v>
      </x:c>
      <x:c r="B48" s="1">
        <x:v>43745.3718577894</x:v>
      </x:c>
      <x:c r="C48" s="6">
        <x:v>2.29406984833333</x:v>
      </x:c>
      <x:c r="D48" s="13" t="s">
        <x:v>68</x:v>
      </x:c>
      <x:c r="E48">
        <x:v>6</x:v>
      </x:c>
      <x:c r="F48" s="14" t="s">
        <x:v>63</x:v>
      </x:c>
      <x:c r="G48" s="15">
        <x:v>43742.4683017708</x:v>
      </x:c>
      <x:c r="H48" t="s">
        <x:v>69</x:v>
      </x:c>
      <x:c r="I48" s="6">
        <x:v>67.9126821102339</x:v>
      </x:c>
      <x:c r="J48" t="s">
        <x:v>66</x:v>
      </x:c>
      <x:c r="K48" s="6">
        <x:v>26.1001536303029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3105668</x:v>
      </x:c>
      <x:c r="B49" s="1">
        <x:v>43745.3718923958</x:v>
      </x:c>
      <x:c r="C49" s="6">
        <x:v>2.34389210333333</x:v>
      </x:c>
      <x:c r="D49" s="13" t="s">
        <x:v>68</x:v>
      </x:c>
      <x:c r="E49">
        <x:v>6</x:v>
      </x:c>
      <x:c r="F49" s="14" t="s">
        <x:v>63</x:v>
      </x:c>
      <x:c r="G49" s="15">
        <x:v>43742.4683017708</x:v>
      </x:c>
      <x:c r="H49" t="s">
        <x:v>69</x:v>
      </x:c>
      <x:c r="I49" s="6">
        <x:v>67.9542649534835</x:v>
      </x:c>
      <x:c r="J49" t="s">
        <x:v>66</x:v>
      </x:c>
      <x:c r="K49" s="6">
        <x:v>26.0940991422144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3105678</x:v>
      </x:c>
      <x:c r="B50" s="1">
        <x:v>43745.3719275116</x:v>
      </x:c>
      <x:c r="C50" s="6">
        <x:v>2.39443824</x:v>
      </x:c>
      <x:c r="D50" s="13" t="s">
        <x:v>68</x:v>
      </x:c>
      <x:c r="E50">
        <x:v>6</x:v>
      </x:c>
      <x:c r="F50" s="14" t="s">
        <x:v>63</x:v>
      </x:c>
      <x:c r="G50" s="15">
        <x:v>43742.4683017708</x:v>
      </x:c>
      <x:c r="H50" t="s">
        <x:v>69</x:v>
      </x:c>
      <x:c r="I50" s="6">
        <x:v>67.9759062227257</x:v>
      </x:c>
      <x:c r="J50" t="s">
        <x:v>66</x:v>
      </x:c>
      <x:c r="K50" s="6">
        <x:v>26.0835188006258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3105688</x:v>
      </x:c>
      <x:c r="B51" s="1">
        <x:v>43745.371962037</x:v>
      </x:c>
      <x:c r="C51" s="6">
        <x:v>2.44419004666667</x:v>
      </x:c>
      <x:c r="D51" s="13" t="s">
        <x:v>68</x:v>
      </x:c>
      <x:c r="E51">
        <x:v>6</x:v>
      </x:c>
      <x:c r="F51" s="14" t="s">
        <x:v>63</x:v>
      </x:c>
      <x:c r="G51" s="15">
        <x:v>43742.4683017708</x:v>
      </x:c>
      <x:c r="H51" t="s">
        <x:v>69</x:v>
      </x:c>
      <x:c r="I51" s="6">
        <x:v>67.9700987827796</x:v>
      </x:c>
      <x:c r="J51" t="s">
        <x:v>66</x:v>
      </x:c>
      <x:c r="K51" s="6">
        <x:v>26.0934996885426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3105698</x:v>
      </x:c>
      <x:c r="B52" s="1">
        <x:v>43745.3719965625</x:v>
      </x:c>
      <x:c r="C52" s="6">
        <x:v>2.49390508666667</x:v>
      </x:c>
      <x:c r="D52" s="13" t="s">
        <x:v>68</x:v>
      </x:c>
      <x:c r="E52">
        <x:v>6</x:v>
      </x:c>
      <x:c r="F52" s="14" t="s">
        <x:v>63</x:v>
      </x:c>
      <x:c r="G52" s="15">
        <x:v>43742.4683017708</x:v>
      </x:c>
      <x:c r="H52" t="s">
        <x:v>69</x:v>
      </x:c>
      <x:c r="I52" s="6">
        <x:v>67.9875834324516</x:v>
      </x:c>
      <x:c r="J52" t="s">
        <x:v>66</x:v>
      </x:c>
      <x:c r="K52" s="6">
        <x:v>26.0885242271943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3105708</x:v>
      </x:c>
      <x:c r="B53" s="1">
        <x:v>43745.3720316782</x:v>
      </x:c>
      <x:c r="C53" s="6">
        <x:v>2.54443917</x:v>
      </x:c>
      <x:c r="D53" s="13" t="s">
        <x:v>68</x:v>
      </x:c>
      <x:c r="E53">
        <x:v>6</x:v>
      </x:c>
      <x:c r="F53" s="14" t="s">
        <x:v>63</x:v>
      </x:c>
      <x:c r="G53" s="15">
        <x:v>43742.4683017708</x:v>
      </x:c>
      <x:c r="H53" t="s">
        <x:v>69</x:v>
      </x:c>
      <x:c r="I53" s="6">
        <x:v>67.9720771997544</x:v>
      </x:c>
      <x:c r="J53" t="s">
        <x:v>66</x:v>
      </x:c>
      <x:c r="K53" s="6">
        <x:v>26.0996740664914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3105718</x:v>
      </x:c>
      <x:c r="B54" s="1">
        <x:v>43745.372066169</x:v>
      </x:c>
      <x:c r="C54" s="6">
        <x:v>2.59415196333333</x:v>
      </x:c>
      <x:c r="D54" s="13" t="s">
        <x:v>68</x:v>
      </x:c>
      <x:c r="E54">
        <x:v>6</x:v>
      </x:c>
      <x:c r="F54" s="14" t="s">
        <x:v>63</x:v>
      </x:c>
      <x:c r="G54" s="15">
        <x:v>43742.4683017708</x:v>
      </x:c>
      <x:c r="H54" t="s">
        <x:v>69</x:v>
      </x:c>
      <x:c r="I54" s="6">
        <x:v>68.0018382216062</x:v>
      </x:c>
      <x:c r="J54" t="s">
        <x:v>66</x:v>
      </x:c>
      <x:c r="K54" s="6">
        <x:v>26.0922708088492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3105728</x:v>
      </x:c>
      <x:c r="B55" s="1">
        <x:v>43745.3721012384</x:v>
      </x:c>
      <x:c r="C55" s="6">
        <x:v>2.64465019333333</x:v>
      </x:c>
      <x:c r="D55" s="13" t="s">
        <x:v>68</x:v>
      </x:c>
      <x:c r="E55">
        <x:v>6</x:v>
      </x:c>
      <x:c r="F55" s="14" t="s">
        <x:v>63</x:v>
      </x:c>
      <x:c r="G55" s="15">
        <x:v>43742.4683017708</x:v>
      </x:c>
      <x:c r="H55" t="s">
        <x:v>69</x:v>
      </x:c>
      <x:c r="I55" s="6">
        <x:v>67.9826244911295</x:v>
      </x:c>
      <x:c r="J55" t="s">
        <x:v>66</x:v>
      </x:c>
      <x:c r="K55" s="6">
        <x:v>26.0945187598491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3105738</x:v>
      </x:c>
      <x:c r="B56" s="1">
        <x:v>43745.3721357639</x:v>
      </x:c>
      <x:c r="C56" s="6">
        <x:v>2.69434950166667</x:v>
      </x:c>
      <x:c r="D56" s="13" t="s">
        <x:v>68</x:v>
      </x:c>
      <x:c r="E56">
        <x:v>6</x:v>
      </x:c>
      <x:c r="F56" s="14" t="s">
        <x:v>63</x:v>
      </x:c>
      <x:c r="G56" s="15">
        <x:v>43742.4683017708</x:v>
      </x:c>
      <x:c r="H56" t="s">
        <x:v>69</x:v>
      </x:c>
      <x:c r="I56" s="6">
        <x:v>68.0042220332239</x:v>
      </x:c>
      <x:c r="J56" t="s">
        <x:v>66</x:v>
      </x:c>
      <x:c r="K56" s="6">
        <x:v>26.0875351303348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3105748</x:v>
      </x:c>
      <x:c r="B57" s="1">
        <x:v>43745.3721704514</x:v>
      </x:c>
      <x:c r="C57" s="6">
        <x:v>2.74428523666667</x:v>
      </x:c>
      <x:c r="D57" s="13" t="s">
        <x:v>68</x:v>
      </x:c>
      <x:c r="E57">
        <x:v>6</x:v>
      </x:c>
      <x:c r="F57" s="14" t="s">
        <x:v>63</x:v>
      </x:c>
      <x:c r="G57" s="15">
        <x:v>43742.4683017708</x:v>
      </x:c>
      <x:c r="H57" t="s">
        <x:v>69</x:v>
      </x:c>
      <x:c r="I57" s="6">
        <x:v>68.0198828072274</x:v>
      </x:c>
      <x:c r="J57" t="s">
        <x:v>66</x:v>
      </x:c>
      <x:c r="K57" s="6">
        <x:v>26.0870255957025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3105758</x:v>
      </x:c>
      <x:c r="B58" s="1">
        <x:v>43745.3722049768</x:v>
      </x:c>
      <x:c r="C58" s="6">
        <x:v>2.79401728</x:v>
      </x:c>
      <x:c r="D58" s="13" t="s">
        <x:v>68</x:v>
      </x:c>
      <x:c r="E58">
        <x:v>6</x:v>
      </x:c>
      <x:c r="F58" s="14" t="s">
        <x:v>63</x:v>
      </x:c>
      <x:c r="G58" s="15">
        <x:v>43742.4683017708</x:v>
      </x:c>
      <x:c r="H58" t="s">
        <x:v>69</x:v>
      </x:c>
      <x:c r="I58" s="6">
        <x:v>68.0252028096154</x:v>
      </x:c>
      <x:c r="J58" t="s">
        <x:v>66</x:v>
      </x:c>
      <x:c r="K58" s="6">
        <x:v>26.0772845073111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3105768</x:v>
      </x:c>
      <x:c r="B59" s="1">
        <x:v>43745.372240162</x:v>
      </x:c>
      <x:c r="C59" s="6">
        <x:v>2.84470276</x:v>
      </x:c>
      <x:c r="D59" s="13" t="s">
        <x:v>68</x:v>
      </x:c>
      <x:c r="E59">
        <x:v>6</x:v>
      </x:c>
      <x:c r="F59" s="14" t="s">
        <x:v>63</x:v>
      </x:c>
      <x:c r="G59" s="15">
        <x:v>43742.4683017708</x:v>
      </x:c>
      <x:c r="H59" t="s">
        <x:v>69</x:v>
      </x:c>
      <x:c r="I59" s="6">
        <x:v>68.0567023769366</x:v>
      </x:c>
      <x:c r="J59" t="s">
        <x:v>66</x:v>
      </x:c>
      <x:c r="K59" s="6">
        <x:v>26.0690420699761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3105778</x:v>
      </x:c>
      <x:c r="B60" s="1">
        <x:v>43745.3722748032</x:v>
      </x:c>
      <x:c r="C60" s="6">
        <x:v>2.894555425</x:v>
      </x:c>
      <x:c r="D60" s="13" t="s">
        <x:v>68</x:v>
      </x:c>
      <x:c r="E60">
        <x:v>6</x:v>
      </x:c>
      <x:c r="F60" s="14" t="s">
        <x:v>63</x:v>
      </x:c>
      <x:c r="G60" s="15">
        <x:v>43742.4683017708</x:v>
      </x:c>
      <x:c r="H60" t="s">
        <x:v>69</x:v>
      </x:c>
      <x:c r="I60" s="6">
        <x:v>68.0376420174409</x:v>
      </x:c>
      <x:c r="J60" t="s">
        <x:v>66</x:v>
      </x:c>
      <x:c r="K60" s="6">
        <x:v>26.0890637346947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3105788</x:v>
      </x:c>
      <x:c r="B61" s="1">
        <x:v>43745.372309456</x:v>
      </x:c>
      <x:c r="C61" s="6">
        <x:v>2.94449728666667</x:v>
      </x:c>
      <x:c r="D61" s="13" t="s">
        <x:v>68</x:v>
      </x:c>
      <x:c r="E61">
        <x:v>6</x:v>
      </x:c>
      <x:c r="F61" s="14" t="s">
        <x:v>63</x:v>
      </x:c>
      <x:c r="G61" s="15">
        <x:v>43742.4683017708</x:v>
      </x:c>
      <x:c r="H61" t="s">
        <x:v>69</x:v>
      </x:c>
      <x:c r="I61" s="6">
        <x:v>68.0414384527703</x:v>
      </x:c>
      <x:c r="J61" t="s">
        <x:v>66</x:v>
      </x:c>
      <x:c r="K61" s="6">
        <x:v>26.0836386909955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3105798</x:v>
      </x:c>
      <x:c r="B62" s="1">
        <x:v>43745.3723439005</x:v>
      </x:c>
      <x:c r="C62" s="6">
        <x:v>2.99405593666667</x:v>
      </x:c>
      <x:c r="D62" s="13" t="s">
        <x:v>68</x:v>
      </x:c>
      <x:c r="E62">
        <x:v>6</x:v>
      </x:c>
      <x:c r="F62" s="14" t="s">
        <x:v>63</x:v>
      </x:c>
      <x:c r="G62" s="15">
        <x:v>43742.4683017708</x:v>
      </x:c>
      <x:c r="H62" t="s">
        <x:v>69</x:v>
      </x:c>
      <x:c r="I62" s="6">
        <x:v>68.1094082265688</x:v>
      </x:c>
      <x:c r="J62" t="s">
        <x:v>66</x:v>
      </x:c>
      <x:c r="K62" s="6">
        <x:v>26.0754561831013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3105808</x:v>
      </x:c>
      <x:c r="B63" s="1">
        <x:v>43745.3723790162</x:v>
      </x:c>
      <x:c r="C63" s="6">
        <x:v>3.04464145666667</x:v>
      </x:c>
      <x:c r="D63" s="13" t="s">
        <x:v>68</x:v>
      </x:c>
      <x:c r="E63">
        <x:v>6</x:v>
      </x:c>
      <x:c r="F63" s="14" t="s">
        <x:v>63</x:v>
      </x:c>
      <x:c r="G63" s="15">
        <x:v>43742.4683017708</x:v>
      </x:c>
      <x:c r="H63" t="s">
        <x:v>69</x:v>
      </x:c>
      <x:c r="I63" s="6">
        <x:v>68.0378957910938</x:v>
      </x:c>
      <x:c r="J63" t="s">
        <x:v>66</x:v>
      </x:c>
      <x:c r="K63" s="6">
        <x:v>26.0925105902174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3105818</x:v>
      </x:c>
      <x:c r="B64" s="1">
        <x:v>43745.3724135764</x:v>
      </x:c>
      <x:c r="C64" s="6">
        <x:v>3.09440770333333</x:v>
      </x:c>
      <x:c r="D64" s="13" t="s">
        <x:v>68</x:v>
      </x:c>
      <x:c r="E64">
        <x:v>6</x:v>
      </x:c>
      <x:c r="F64" s="14" t="s">
        <x:v>63</x:v>
      </x:c>
      <x:c r="G64" s="15">
        <x:v>43742.4683017708</x:v>
      </x:c>
      <x:c r="H64" t="s">
        <x:v>69</x:v>
      </x:c>
      <x:c r="I64" s="6">
        <x:v>68.0927795442227</x:v>
      </x:c>
      <x:c r="J64" t="s">
        <x:v>66</x:v>
      </x:c>
      <x:c r="K64" s="6">
        <x:v>26.0907122303724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3105828</x:v>
      </x:c>
      <x:c r="B65" s="1">
        <x:v>43745.3724480671</x:v>
      </x:c>
      <x:c r="C65" s="6">
        <x:v>3.144074845</x:v>
      </x:c>
      <x:c r="D65" s="13" t="s">
        <x:v>68</x:v>
      </x:c>
      <x:c r="E65">
        <x:v>6</x:v>
      </x:c>
      <x:c r="F65" s="14" t="s">
        <x:v>63</x:v>
      </x:c>
      <x:c r="G65" s="15">
        <x:v>43742.4683017708</x:v>
      </x:c>
      <x:c r="H65" t="s">
        <x:v>69</x:v>
      </x:c>
      <x:c r="I65" s="6">
        <x:v>68.0493896744626</x:v>
      </x:c>
      <x:c r="J65" t="s">
        <x:v>66</x:v>
      </x:c>
      <x:c r="K65" s="6">
        <x:v>26.0940391968429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3105838</x:v>
      </x:c>
      <x:c r="B66" s="1">
        <x:v>43745.3724831829</x:v>
      </x:c>
      <x:c r="C66" s="6">
        <x:v>3.19466514833333</x:v>
      </x:c>
      <x:c r="D66" s="13" t="s">
        <x:v>68</x:v>
      </x:c>
      <x:c r="E66">
        <x:v>6</x:v>
      </x:c>
      <x:c r="F66" s="14" t="s">
        <x:v>63</x:v>
      </x:c>
      <x:c r="G66" s="15">
        <x:v>43742.4683017708</x:v>
      </x:c>
      <x:c r="H66" t="s">
        <x:v>69</x:v>
      </x:c>
      <x:c r="I66" s="6">
        <x:v>68.078392526322</x:v>
      </x:c>
      <x:c r="J66" t="s">
        <x:v>66</x:v>
      </x:c>
      <x:c r="K66" s="6">
        <x:v>26.0905923397509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3105848</x:v>
      </x:c>
      <x:c r="B67" s="1">
        <x:v>43745.3725179398</x:v>
      </x:c>
      <x:c r="C67" s="6">
        <x:v>3.2447141</x:v>
      </x:c>
      <x:c r="D67" s="13" t="s">
        <x:v>68</x:v>
      </x:c>
      <x:c r="E67">
        <x:v>6</x:v>
      </x:c>
      <x:c r="F67" s="14" t="s">
        <x:v>63</x:v>
      </x:c>
      <x:c r="G67" s="15">
        <x:v>43742.4683017708</x:v>
      </x:c>
      <x:c r="H67" t="s">
        <x:v>69</x:v>
      </x:c>
      <x:c r="I67" s="6">
        <x:v>68.0786540117982</x:v>
      </x:c>
      <x:c r="J67" t="s">
        <x:v>66</x:v>
      </x:c>
      <x:c r="K67" s="6">
        <x:v>26.0976059483414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3105858</x:v>
      </x:c>
      <x:c r="B68" s="1">
        <x:v>43745.3725520833</x:v>
      </x:c>
      <x:c r="C68" s="6">
        <x:v>3.293879815</x:v>
      </x:c>
      <x:c r="D68" s="13" t="s">
        <x:v>68</x:v>
      </x:c>
      <x:c r="E68">
        <x:v>6</x:v>
      </x:c>
      <x:c r="F68" s="14" t="s">
        <x:v>63</x:v>
      </x:c>
      <x:c r="G68" s="15">
        <x:v>43742.4683017708</x:v>
      </x:c>
      <x:c r="H68" t="s">
        <x:v>69</x:v>
      </x:c>
      <x:c r="I68" s="6">
        <x:v>68.1220108998864</x:v>
      </x:c>
      <x:c r="J68" t="s">
        <x:v>66</x:v>
      </x:c>
      <x:c r="K68" s="6">
        <x:v>26.0728785473825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3105868</x:v>
      </x:c>
      <x:c r="B69" s="1">
        <x:v>43745.3725872338</x:v>
      </x:c>
      <x:c r="C69" s="6">
        <x:v>3.34449344333333</x:v>
      </x:c>
      <x:c r="D69" s="13" t="s">
        <x:v>68</x:v>
      </x:c>
      <x:c r="E69">
        <x:v>6</x:v>
      </x:c>
      <x:c r="F69" s="14" t="s">
        <x:v>63</x:v>
      </x:c>
      <x:c r="G69" s="15">
        <x:v>43742.4683017708</x:v>
      </x:c>
      <x:c r="H69" t="s">
        <x:v>69</x:v>
      </x:c>
      <x:c r="I69" s="6">
        <x:v>68.1201678045253</x:v>
      </x:c>
      <x:c r="J69" t="s">
        <x:v>66</x:v>
      </x:c>
      <x:c r="K69" s="6">
        <x:v>26.0737777224081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3105878</x:v>
      </x:c>
      <x:c r="B70" s="1">
        <x:v>43745.372621875</x:v>
      </x:c>
      <x:c r="C70" s="6">
        <x:v>3.394349775</x:v>
      </x:c>
      <x:c r="D70" s="13" t="s">
        <x:v>68</x:v>
      </x:c>
      <x:c r="E70">
        <x:v>6</x:v>
      </x:c>
      <x:c r="F70" s="14" t="s">
        <x:v>63</x:v>
      </x:c>
      <x:c r="G70" s="15">
        <x:v>43742.4683017708</x:v>
      </x:c>
      <x:c r="H70" t="s">
        <x:v>69</x:v>
      </x:c>
      <x:c r="I70" s="6">
        <x:v>68.1415779149015</x:v>
      </x:c>
      <x:c r="J70" t="s">
        <x:v>66</x:v>
      </x:c>
      <x:c r="K70" s="6">
        <x:v>26.0740474749628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3105888</x:v>
      </x:c>
      <x:c r="B71" s="1">
        <x:v>43745.3726564815</x:v>
      </x:c>
      <x:c r="C71" s="6">
        <x:v>3.44418855333333</x:v>
      </x:c>
      <x:c r="D71" s="13" t="s">
        <x:v>68</x:v>
      </x:c>
      <x:c r="E71">
        <x:v>6</x:v>
      </x:c>
      <x:c r="F71" s="14" t="s">
        <x:v>63</x:v>
      </x:c>
      <x:c r="G71" s="15">
        <x:v>43742.4683017708</x:v>
      </x:c>
      <x:c r="H71" t="s">
        <x:v>69</x:v>
      </x:c>
      <x:c r="I71" s="6">
        <x:v>68.1650754034568</x:v>
      </x:c>
      <x:c r="J71" t="s">
        <x:v>66</x:v>
      </x:c>
      <x:c r="K71" s="6">
        <x:v>26.0697314366871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3105898</x:v>
      </x:c>
      <x:c r="B72" s="1">
        <x:v>43745.3726910532</x:v>
      </x:c>
      <x:c r="C72" s="6">
        <x:v>3.49394254333333</x:v>
      </x:c>
      <x:c r="D72" s="13" t="s">
        <x:v>68</x:v>
      </x:c>
      <x:c r="E72">
        <x:v>6</x:v>
      </x:c>
      <x:c r="F72" s="14" t="s">
        <x:v>63</x:v>
      </x:c>
      <x:c r="G72" s="15">
        <x:v>43742.4683017708</x:v>
      </x:c>
      <x:c r="H72" t="s">
        <x:v>69</x:v>
      </x:c>
      <x:c r="I72" s="6">
        <x:v>68.1468978939509</x:v>
      </x:c>
      <x:c r="J72" t="s">
        <x:v>66</x:v>
      </x:c>
      <x:c r="K72" s="6">
        <x:v>26.0857367731546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3105908</x:v>
      </x:c>
      <x:c r="B73" s="1">
        <x:v>43745.3727262384</x:v>
      </x:c>
      <x:c r="C73" s="6">
        <x:v>3.54461009833333</x:v>
      </x:c>
      <x:c r="D73" s="13" t="s">
        <x:v>68</x:v>
      </x:c>
      <x:c r="E73">
        <x:v>6</x:v>
      </x:c>
      <x:c r="F73" s="14" t="s">
        <x:v>63</x:v>
      </x:c>
      <x:c r="G73" s="15">
        <x:v>43742.4683017708</x:v>
      </x:c>
      <x:c r="H73" t="s">
        <x:v>69</x:v>
      </x:c>
      <x:c r="I73" s="6">
        <x:v>68.1796119799827</x:v>
      </x:c>
      <x:c r="J73" t="s">
        <x:v>66</x:v>
      </x:c>
      <x:c r="K73" s="6">
        <x:v>26.0733581073664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3105918</x:v>
      </x:c>
      <x:c r="B74" s="1">
        <x:v>43745.3727608449</x:v>
      </x:c>
      <x:c r="C74" s="6">
        <x:v>3.59444368666667</x:v>
      </x:c>
      <x:c r="D74" s="13" t="s">
        <x:v>68</x:v>
      </x:c>
      <x:c r="E74">
        <x:v>6</x:v>
      </x:c>
      <x:c r="F74" s="14" t="s">
        <x:v>63</x:v>
      </x:c>
      <x:c r="G74" s="15">
        <x:v>43742.4683017708</x:v>
      </x:c>
      <x:c r="H74" t="s">
        <x:v>69</x:v>
      </x:c>
      <x:c r="I74" s="6">
        <x:v>68.1634678523766</x:v>
      </x:c>
      <x:c r="J74" t="s">
        <x:v>66</x:v>
      </x:c>
      <x:c r="K74" s="6">
        <x:v>26.0669439982485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3105928</x:v>
      </x:c>
      <x:c r="B75" s="1">
        <x:v>43745.3727953704</x:v>
      </x:c>
      <x:c r="C75" s="6">
        <x:v>3.64420277833333</x:v>
      </x:c>
      <x:c r="D75" s="13" t="s">
        <x:v>68</x:v>
      </x:c>
      <x:c r="E75">
        <x:v>6</x:v>
      </x:c>
      <x:c r="F75" s="14" t="s">
        <x:v>63</x:v>
      </x:c>
      <x:c r="G75" s="15">
        <x:v>43742.4683017708</x:v>
      </x:c>
      <x:c r="H75" t="s">
        <x:v>69</x:v>
      </x:c>
      <x:c r="I75" s="6">
        <x:v>68.163442015178</x:v>
      </x:c>
      <x:c r="J75" t="s">
        <x:v>66</x:v>
      </x:c>
      <x:c r="K75" s="6">
        <x:v>26.0812408844185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3105938</x:v>
      </x:c>
      <x:c r="B76" s="1">
        <x:v>43745.3728299768</x:v>
      </x:c>
      <x:c r="C76" s="6">
        <x:v>3.694025995</x:v>
      </x:c>
      <x:c r="D76" s="13" t="s">
        <x:v>68</x:v>
      </x:c>
      <x:c r="E76">
        <x:v>6</x:v>
      </x:c>
      <x:c r="F76" s="14" t="s">
        <x:v>63</x:v>
      </x:c>
      <x:c r="G76" s="15">
        <x:v>43742.4683017708</x:v>
      </x:c>
      <x:c r="H76" t="s">
        <x:v>69</x:v>
      </x:c>
      <x:c r="I76" s="6">
        <x:v>68.1889764715103</x:v>
      </x:c>
      <x:c r="J76" t="s">
        <x:v>66</x:v>
      </x:c>
      <x:c r="K76" s="6">
        <x:v>26.0759357434536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3105948</x:v>
      </x:c>
      <x:c r="B77" s="1">
        <x:v>43745.372865081</x:v>
      </x:c>
      <x:c r="C77" s="6">
        <x:v>3.74457883</x:v>
      </x:c>
      <x:c r="D77" s="13" t="s">
        <x:v>68</x:v>
      </x:c>
      <x:c r="E77">
        <x:v>6</x:v>
      </x:c>
      <x:c r="F77" s="14" t="s">
        <x:v>63</x:v>
      </x:c>
      <x:c r="G77" s="15">
        <x:v>43742.4683017708</x:v>
      </x:c>
      <x:c r="H77" t="s">
        <x:v>69</x:v>
      </x:c>
      <x:c r="I77" s="6">
        <x:v>68.212630013548</x:v>
      </x:c>
      <x:c r="J77" t="s">
        <x:v>66</x:v>
      </x:c>
      <x:c r="K77" s="6">
        <x:v>26.0786932168076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3105958</x:v>
      </x:c>
      <x:c r="B78" s="1">
        <x:v>43745.3728996181</x:v>
      </x:c>
      <x:c r="C78" s="6">
        <x:v>3.79431103833333</x:v>
      </x:c>
      <x:c r="D78" s="13" t="s">
        <x:v>68</x:v>
      </x:c>
      <x:c r="E78">
        <x:v>6</x:v>
      </x:c>
      <x:c r="F78" s="14" t="s">
        <x:v>63</x:v>
      </x:c>
      <x:c r="G78" s="15">
        <x:v>43742.4683017708</x:v>
      </x:c>
      <x:c r="H78" t="s">
        <x:v>69</x:v>
      </x:c>
      <x:c r="I78" s="6">
        <x:v>68.217050849189</x:v>
      </x:c>
      <x:c r="J78" t="s">
        <x:v>66</x:v>
      </x:c>
      <x:c r="K78" s="6">
        <x:v>26.0729684648736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3105968</x:v>
      </x:c>
      <x:c r="B79" s="1">
        <x:v>43745.3729340625</x:v>
      </x:c>
      <x:c r="C79" s="6">
        <x:v>3.84391228166667</x:v>
      </x:c>
      <x:c r="D79" s="13" t="s">
        <x:v>68</x:v>
      </x:c>
      <x:c r="E79">
        <x:v>6</x:v>
      </x:c>
      <x:c r="F79" s="14" t="s">
        <x:v>63</x:v>
      </x:c>
      <x:c r="G79" s="15">
        <x:v>43742.4683017708</x:v>
      </x:c>
      <x:c r="H79" t="s">
        <x:v>69</x:v>
      </x:c>
      <x:c r="I79" s="6">
        <x:v>68.1485886829055</x:v>
      </x:c>
      <x:c r="J79" t="s">
        <x:v>66</x:v>
      </x:c>
      <x:c r="K79" s="6">
        <x:v>26.099194502749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3105978</x:v>
      </x:c>
      <x:c r="B80" s="1">
        <x:v>43745.3729691319</x:v>
      </x:c>
      <x:c r="C80" s="6">
        <x:v>3.894420195</x:v>
      </x:c>
      <x:c r="D80" s="13" t="s">
        <x:v>68</x:v>
      </x:c>
      <x:c r="E80">
        <x:v>6</x:v>
      </x:c>
      <x:c r="F80" s="14" t="s">
        <x:v>63</x:v>
      </x:c>
      <x:c r="G80" s="15">
        <x:v>43742.4683017708</x:v>
      </x:c>
      <x:c r="H80" t="s">
        <x:v>69</x:v>
      </x:c>
      <x:c r="I80" s="6">
        <x:v>68.213368251187</x:v>
      </x:c>
      <x:c r="J80" t="s">
        <x:v>66</x:v>
      </x:c>
      <x:c r="K80" s="6">
        <x:v>26.078333546242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3105988</x:v>
      </x:c>
      <x:c r="B81" s="1">
        <x:v>43745.3730037037</x:v>
      </x:c>
      <x:c r="C81" s="6">
        <x:v>3.94420194166667</x:v>
      </x:c>
      <x:c r="D81" s="13" t="s">
        <x:v>68</x:v>
      </x:c>
      <x:c r="E81">
        <x:v>6</x:v>
      </x:c>
      <x:c r="F81" s="14" t="s">
        <x:v>63</x:v>
      </x:c>
      <x:c r="G81" s="15">
        <x:v>43742.4683017708</x:v>
      </x:c>
      <x:c r="H81" t="s">
        <x:v>69</x:v>
      </x:c>
      <x:c r="I81" s="6">
        <x:v>68.2459449794392</x:v>
      </x:c>
      <x:c r="J81" t="s">
        <x:v>66</x:v>
      </x:c>
      <x:c r="K81" s="6">
        <x:v>26.0731782723642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3105998</x:v>
      </x:c>
      <x:c r="B82" s="1">
        <x:v>43745.3730382755</x:v>
      </x:c>
      <x:c r="C82" s="6">
        <x:v>3.99399137833333</x:v>
      </x:c>
      <x:c r="D82" s="13" t="s">
        <x:v>68</x:v>
      </x:c>
      <x:c r="E82">
        <x:v>6</x:v>
      </x:c>
      <x:c r="F82" s="14" t="s">
        <x:v>63</x:v>
      </x:c>
      <x:c r="G82" s="15">
        <x:v>43742.4683017708</x:v>
      </x:c>
      <x:c r="H82" t="s">
        <x:v>69</x:v>
      </x:c>
      <x:c r="I82" s="6">
        <x:v>68.2061867354208</x:v>
      </x:c>
      <x:c r="J82" t="s">
        <x:v>66</x:v>
      </x:c>
      <x:c r="K82" s="6">
        <x:v>26.0889738167721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3106008</x:v>
      </x:c>
      <x:c r="B83" s="1">
        <x:v>43745.3730734143</x:v>
      </x:c>
      <x:c r="C83" s="6">
        <x:v>4.0445779</x:v>
      </x:c>
      <x:c r="D83" s="13" t="s">
        <x:v>68</x:v>
      </x:c>
      <x:c r="E83">
        <x:v>6</x:v>
      </x:c>
      <x:c r="F83" s="14" t="s">
        <x:v>63</x:v>
      </x:c>
      <x:c r="G83" s="15">
        <x:v>43742.4683017708</x:v>
      </x:c>
      <x:c r="H83" t="s">
        <x:v>69</x:v>
      </x:c>
      <x:c r="I83" s="6">
        <x:v>68.2485120039618</x:v>
      </x:c>
      <x:c r="J83" t="s">
        <x:v>66</x:v>
      </x:c>
      <x:c r="K83" s="6">
        <x:v>26.0647859829824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3106018</x:v>
      </x:c>
      <x:c r="B84" s="1">
        <x:v>43745.3731079861</x:v>
      </x:c>
      <x:c r="C84" s="6">
        <x:v>4.094353545</x:v>
      </x:c>
      <x:c r="D84" s="13" t="s">
        <x:v>68</x:v>
      </x:c>
      <x:c r="E84">
        <x:v>6</x:v>
      </x:c>
      <x:c r="F84" s="14" t="s">
        <x:v>63</x:v>
      </x:c>
      <x:c r="G84" s="15">
        <x:v>43742.4683017708</x:v>
      </x:c>
      <x:c r="H84" t="s">
        <x:v>69</x:v>
      </x:c>
      <x:c r="I84" s="6">
        <x:v>68.2702065179731</x:v>
      </x:c>
      <x:c r="J84" t="s">
        <x:v>66</x:v>
      </x:c>
      <x:c r="K84" s="6">
        <x:v>26.0649358451087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3106028</x:v>
      </x:c>
      <x:c r="B85" s="1">
        <x:v>43745.3731425579</x:v>
      </x:c>
      <x:c r="C85" s="6">
        <x:v>4.14412444</x:v>
      </x:c>
      <x:c r="D85" s="13" t="s">
        <x:v>68</x:v>
      </x:c>
      <x:c r="E85">
        <x:v>6</x:v>
      </x:c>
      <x:c r="F85" s="14" t="s">
        <x:v>63</x:v>
      </x:c>
      <x:c r="G85" s="15">
        <x:v>43742.4683017708</x:v>
      </x:c>
      <x:c r="H85" t="s">
        <x:v>69</x:v>
      </x:c>
      <x:c r="I85" s="6">
        <x:v>68.2424369092262</x:v>
      </x:c>
      <x:c r="J85" t="s">
        <x:v>66</x:v>
      </x:c>
      <x:c r="K85" s="6">
        <x:v>26.0748867052725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3106038</x:v>
      </x:c>
      <x:c r="B86" s="1">
        <x:v>43745.373177662</x:v>
      </x:c>
      <x:c r="C86" s="6">
        <x:v>4.19468780833333</x:v>
      </x:c>
      <x:c r="D86" s="13" t="s">
        <x:v>68</x:v>
      </x:c>
      <x:c r="E86">
        <x:v>6</x:v>
      </x:c>
      <x:c r="F86" s="14" t="s">
        <x:v>63</x:v>
      </x:c>
      <x:c r="G86" s="15">
        <x:v>43742.4683017708</x:v>
      </x:c>
      <x:c r="H86" t="s">
        <x:v>69</x:v>
      </x:c>
      <x:c r="I86" s="6">
        <x:v>68.2758357664845</x:v>
      </x:c>
      <x:c r="J86" t="s">
        <x:v>66</x:v>
      </x:c>
      <x:c r="K86" s="6">
        <x:v>26.0729085198791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3106048</x:v>
      </x:c>
      <x:c r="B87" s="1">
        <x:v>43745.3732122685</x:v>
      </x:c>
      <x:c r="C87" s="6">
        <x:v>4.244550725</x:v>
      </x:c>
      <x:c r="D87" s="13" t="s">
        <x:v>68</x:v>
      </x:c>
      <x:c r="E87">
        <x:v>6</x:v>
      </x:c>
      <x:c r="F87" s="14" t="s">
        <x:v>63</x:v>
      </x:c>
      <x:c r="G87" s="15">
        <x:v>43742.4683017708</x:v>
      </x:c>
      <x:c r="H87" t="s">
        <x:v>69</x:v>
      </x:c>
      <x:c r="I87" s="6">
        <x:v>68.2569623919592</x:v>
      </x:c>
      <x:c r="J87" t="s">
        <x:v>66</x:v>
      </x:c>
      <x:c r="K87" s="6">
        <x:v>26.0678131992336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3106058</x:v>
      </x:c>
      <x:c r="B88" s="1">
        <x:v>43745.3732468403</x:v>
      </x:c>
      <x:c r="C88" s="6">
        <x:v>4.29431067333333</x:v>
      </x:c>
      <x:c r="D88" s="13" t="s">
        <x:v>68</x:v>
      </x:c>
      <x:c r="E88">
        <x:v>6</x:v>
      </x:c>
      <x:c r="F88" s="14" t="s">
        <x:v>63</x:v>
      </x:c>
      <x:c r="G88" s="15">
        <x:v>43742.4683017708</x:v>
      </x:c>
      <x:c r="H88" t="s">
        <x:v>69</x:v>
      </x:c>
      <x:c r="I88" s="6">
        <x:v>68.2774097356586</x:v>
      </x:c>
      <x:c r="J88" t="s">
        <x:v>66</x:v>
      </x:c>
      <x:c r="K88" s="6">
        <x:v>26.0614290731028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3106068</x:v>
      </x:c>
      <x:c r="B89" s="1">
        <x:v>43745.3732813657</x:v>
      </x:c>
      <x:c r="C89" s="6">
        <x:v>4.34404557</x:v>
      </x:c>
      <x:c r="D89" s="13" t="s">
        <x:v>68</x:v>
      </x:c>
      <x:c r="E89">
        <x:v>6</x:v>
      </x:c>
      <x:c r="F89" s="14" t="s">
        <x:v>63</x:v>
      </x:c>
      <x:c r="G89" s="15">
        <x:v>43742.4683017708</x:v>
      </x:c>
      <x:c r="H89" t="s">
        <x:v>69</x:v>
      </x:c>
      <x:c r="I89" s="6">
        <x:v>68.2899368863904</x:v>
      </x:c>
      <x:c r="J89" t="s">
        <x:v>66</x:v>
      </x:c>
      <x:c r="K89" s="6">
        <x:v>26.0660448250524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3106078</x:v>
      </x:c>
      <x:c r="B90" s="1">
        <x:v>43745.3733165162</x:v>
      </x:c>
      <x:c r="C90" s="6">
        <x:v>4.39461213333333</x:v>
      </x:c>
      <x:c r="D90" s="13" t="s">
        <x:v>68</x:v>
      </x:c>
      <x:c r="E90">
        <x:v>6</x:v>
      </x:c>
      <x:c r="F90" s="14" t="s">
        <x:v>63</x:v>
      </x:c>
      <x:c r="G90" s="15">
        <x:v>43742.4683017708</x:v>
      </x:c>
      <x:c r="H90" t="s">
        <x:v>69</x:v>
      </x:c>
      <x:c r="I90" s="6">
        <x:v>68.3101377661294</x:v>
      </x:c>
      <x:c r="J90" t="s">
        <x:v>66</x:v>
      </x:c>
      <x:c r="K90" s="6">
        <x:v>26.0562138804826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3106088</x:v>
      </x:c>
      <x:c r="B91" s="1">
        <x:v>43745.3733510069</x:v>
      </x:c>
      <x:c r="C91" s="6">
        <x:v>4.444284315</x:v>
      </x:c>
      <x:c r="D91" s="13" t="s">
        <x:v>68</x:v>
      </x:c>
      <x:c r="E91">
        <x:v>6</x:v>
      </x:c>
      <x:c r="F91" s="14" t="s">
        <x:v>63</x:v>
      </x:c>
      <x:c r="G91" s="15">
        <x:v>43742.4683017708</x:v>
      </x:c>
      <x:c r="H91" t="s">
        <x:v>69</x:v>
      </x:c>
      <x:c r="I91" s="6">
        <x:v>68.3513083271261</x:v>
      </x:c>
      <x:c r="J91" t="s">
        <x:v>66</x:v>
      </x:c>
      <x:c r="K91" s="6">
        <x:v>26.0647560105572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3106098</x:v>
      </x:c>
      <x:c r="B92" s="1">
        <x:v>43745.3733854977</x:v>
      </x:c>
      <x:c r="C92" s="6">
        <x:v>4.49398244166667</x:v>
      </x:c>
      <x:c r="D92" s="13" t="s">
        <x:v>68</x:v>
      </x:c>
      <x:c r="E92">
        <x:v>6</x:v>
      </x:c>
      <x:c r="F92" s="14" t="s">
        <x:v>63</x:v>
      </x:c>
      <x:c r="G92" s="15">
        <x:v>43742.4683017708</x:v>
      </x:c>
      <x:c r="H92" t="s">
        <x:v>69</x:v>
      </x:c>
      <x:c r="I92" s="6">
        <x:v>68.283742745282</x:v>
      </x:c>
      <x:c r="J92" t="s">
        <x:v>66</x:v>
      </x:c>
      <x:c r="K92" s="6">
        <x:v>26.0797722287361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3106108</x:v>
      </x:c>
      <x:c r="B93" s="1">
        <x:v>43745.3734201736</x:v>
      </x:c>
      <x:c r="C93" s="6">
        <x:v>4.54388904333333</x:v>
      </x:c>
      <x:c r="D93" s="13" t="s">
        <x:v>68</x:v>
      </x:c>
      <x:c r="E93">
        <x:v>6</x:v>
      </x:c>
      <x:c r="F93" s="14" t="s">
        <x:v>63</x:v>
      </x:c>
      <x:c r="G93" s="15">
        <x:v>43742.4683017708</x:v>
      </x:c>
      <x:c r="H93" t="s">
        <x:v>69</x:v>
      </x:c>
      <x:c r="I93" s="6">
        <x:v>68.3279785642172</x:v>
      </x:c>
      <x:c r="J93" t="s">
        <x:v>66</x:v>
      </x:c>
      <x:c r="K93" s="6">
        <x:v>26.0618187142559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3106118</x:v>
      </x:c>
      <x:c r="B94" s="1">
        <x:v>43745.3734552894</x:v>
      </x:c>
      <x:c r="C94" s="6">
        <x:v>4.59449072</x:v>
      </x:c>
      <x:c r="D94" s="13" t="s">
        <x:v>68</x:v>
      </x:c>
      <x:c r="E94">
        <x:v>6</x:v>
      </x:c>
      <x:c r="F94" s="14" t="s">
        <x:v>63</x:v>
      </x:c>
      <x:c r="G94" s="15">
        <x:v>43742.4683017708</x:v>
      </x:c>
      <x:c r="H94" t="s">
        <x:v>69</x:v>
      </x:c>
      <x:c r="I94" s="6">
        <x:v>68.3907726372236</x:v>
      </x:c>
      <x:c r="J94" t="s">
        <x:v>66</x:v>
      </x:c>
      <x:c r="K94" s="6">
        <x:v>26.0491404137802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3106128</x:v>
      </x:c>
      <x:c r="B95" s="1">
        <x:v>43745.3734898495</x:v>
      </x:c>
      <x:c r="C95" s="6">
        <x:v>4.64424072166667</x:v>
      </x:c>
      <x:c r="D95" s="13" t="s">
        <x:v>68</x:v>
      </x:c>
      <x:c r="E95">
        <x:v>6</x:v>
      </x:c>
      <x:c r="F95" s="14" t="s">
        <x:v>63</x:v>
      </x:c>
      <x:c r="G95" s="15">
        <x:v>43742.4683017708</x:v>
      </x:c>
      <x:c r="H95" t="s">
        <x:v>69</x:v>
      </x:c>
      <x:c r="I95" s="6">
        <x:v>68.3269040528678</x:v>
      </x:c>
      <x:c r="J95" t="s">
        <x:v>66</x:v>
      </x:c>
      <x:c r="K95" s="6">
        <x:v>26.0766251115797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3106138</x:v>
      </x:c>
      <x:c r="B96" s="1">
        <x:v>43745.3735243866</x:v>
      </x:c>
      <x:c r="C96" s="6">
        <x:v>4.69395611833333</x:v>
      </x:c>
      <x:c r="D96" s="13" t="s">
        <x:v>68</x:v>
      </x:c>
      <x:c r="E96">
        <x:v>6</x:v>
      </x:c>
      <x:c r="F96" s="14" t="s">
        <x:v>63</x:v>
      </x:c>
      <x:c r="G96" s="15">
        <x:v>43742.4683017708</x:v>
      </x:c>
      <x:c r="H96" t="s">
        <x:v>69</x:v>
      </x:c>
      <x:c r="I96" s="6">
        <x:v>68.3843077523628</x:v>
      </x:c>
      <x:c r="J96" t="s">
        <x:v>66</x:v>
      </x:c>
      <x:c r="K96" s="6">
        <x:v>26.0558542123244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3106148</x:v>
      </x:c>
      <x:c r="B97" s="1">
        <x:v>43745.3735594907</x:v>
      </x:c>
      <x:c r="C97" s="6">
        <x:v>4.744544885</x:v>
      </x:c>
      <x:c r="D97" s="13" t="s">
        <x:v>68</x:v>
      </x:c>
      <x:c r="E97">
        <x:v>6</x:v>
      </x:c>
      <x:c r="F97" s="14" t="s">
        <x:v>63</x:v>
      </x:c>
      <x:c r="G97" s="15">
        <x:v>43742.4683017708</x:v>
      </x:c>
      <x:c r="H97" t="s">
        <x:v>69</x:v>
      </x:c>
      <x:c r="I97" s="6">
        <x:v>68.414298860667</x:v>
      </x:c>
      <x:c r="J97" t="s">
        <x:v>66</x:v>
      </x:c>
      <x:c r="K97" s="6">
        <x:v>26.0484210790182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3106158</x:v>
      </x:c>
      <x:c r="B98" s="1">
        <x:v>43745.3735940625</x:v>
      </x:c>
      <x:c r="C98" s="6">
        <x:v>4.79429959166667</x:v>
      </x:c>
      <x:c r="D98" s="13" t="s">
        <x:v>68</x:v>
      </x:c>
      <x:c r="E98">
        <x:v>6</x:v>
      </x:c>
      <x:c r="F98" s="14" t="s">
        <x:v>63</x:v>
      </x:c>
      <x:c r="G98" s="15">
        <x:v>43742.4683017708</x:v>
      </x:c>
      <x:c r="H98" t="s">
        <x:v>69</x:v>
      </x:c>
      <x:c r="I98" s="6">
        <x:v>68.3705843904833</x:v>
      </x:c>
      <x:c r="J98" t="s">
        <x:v>66</x:v>
      </x:c>
      <x:c r="K98" s="6">
        <x:v>26.0732382173637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3106168</x:v>
      </x:c>
      <x:c r="B99" s="1">
        <x:v>43745.373628669</x:v>
      </x:c>
      <x:c r="C99" s="6">
        <x:v>4.84410805</x:v>
      </x:c>
      <x:c r="D99" s="13" t="s">
        <x:v>68</x:v>
      </x:c>
      <x:c r="E99">
        <x:v>6</x:v>
      </x:c>
      <x:c r="F99" s="14" t="s">
        <x:v>63</x:v>
      </x:c>
      <x:c r="G99" s="15">
        <x:v>43742.4683017708</x:v>
      </x:c>
      <x:c r="H99" t="s">
        <x:v>69</x:v>
      </x:c>
      <x:c r="I99" s="6">
        <x:v>68.4064839733216</x:v>
      </x:c>
      <x:c r="J99" t="s">
        <x:v>66</x:v>
      </x:c>
      <x:c r="K99" s="6">
        <x:v>26.0593609785083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3106178</x:v>
      </x:c>
      <x:c r="B100" s="1">
        <x:v>43745.3736638079</x:v>
      </x:c>
      <x:c r="C100" s="6">
        <x:v>4.89473122666667</x:v>
      </x:c>
      <x:c r="D100" s="13" t="s">
        <x:v>68</x:v>
      </x:c>
      <x:c r="E100">
        <x:v>6</x:v>
      </x:c>
      <x:c r="F100" s="14" t="s">
        <x:v>63</x:v>
      </x:c>
      <x:c r="G100" s="15">
        <x:v>43742.4683017708</x:v>
      </x:c>
      <x:c r="H100" t="s">
        <x:v>69</x:v>
      </x:c>
      <x:c r="I100" s="6">
        <x:v>68.3776134166735</x:v>
      </x:c>
      <x:c r="J100" t="s">
        <x:v>66</x:v>
      </x:c>
      <x:c r="K100" s="6">
        <x:v>26.0698213540941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3106188</x:v>
      </x:c>
      <x:c r="B101" s="1">
        <x:v>43745.3736982639</x:v>
      </x:c>
      <x:c r="C101" s="6">
        <x:v>4.944351875</x:v>
      </x:c>
      <x:c r="D101" s="13" t="s">
        <x:v>68</x:v>
      </x:c>
      <x:c r="E101">
        <x:v>6</x:v>
      </x:c>
      <x:c r="F101" s="14" t="s">
        <x:v>63</x:v>
      </x:c>
      <x:c r="G101" s="15">
        <x:v>43742.4683017708</x:v>
      </x:c>
      <x:c r="H101" t="s">
        <x:v>69</x:v>
      </x:c>
      <x:c r="I101" s="6">
        <x:v>68.3625443918194</x:v>
      </x:c>
      <x:c r="J101" t="s">
        <x:v>66</x:v>
      </x:c>
      <x:c r="K101" s="6">
        <x:v>26.0664344667412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3106198</x:v>
      </x:c>
      <x:c r="B102" s="1">
        <x:v>43745.3737327546</x:v>
      </x:c>
      <x:c r="C102" s="6">
        <x:v>4.994051915</x:v>
      </x:c>
      <x:c r="D102" s="13" t="s">
        <x:v>68</x:v>
      </x:c>
      <x:c r="E102">
        <x:v>6</x:v>
      </x:c>
      <x:c r="F102" s="14" t="s">
        <x:v>63</x:v>
      </x:c>
      <x:c r="G102" s="15">
        <x:v>43742.4683017708</x:v>
      </x:c>
      <x:c r="H102" t="s">
        <x:v>69</x:v>
      </x:c>
      <x:c r="I102" s="6">
        <x:v>68.4314960301205</x:v>
      </x:c>
      <x:c r="J102" t="s">
        <x:v>66</x:v>
      </x:c>
      <x:c r="K102" s="6">
        <x:v>26.0579223047589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3106208</x:v>
      </x:c>
      <x:c r="B103" s="1">
        <x:v>43745.3737678241</x:v>
      </x:c>
      <x:c r="C103" s="6">
        <x:v>5.04453691</x:v>
      </x:c>
      <x:c r="D103" s="13" t="s">
        <x:v>68</x:v>
      </x:c>
      <x:c r="E103">
        <x:v>6</x:v>
      </x:c>
      <x:c r="F103" s="14" t="s">
        <x:v>63</x:v>
      </x:c>
      <x:c r="G103" s="15">
        <x:v>43742.4683017708</x:v>
      </x:c>
      <x:c r="H103" t="s">
        <x:v>69</x:v>
      </x:c>
      <x:c r="I103" s="6">
        <x:v>68.4408658281279</x:v>
      </x:c>
      <x:c r="J103" t="s">
        <x:v>66</x:v>
      </x:c>
      <x:c r="K103" s="6">
        <x:v>26.0497998041137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3106218</x:v>
      </x:c>
      <x:c r="B104" s="1">
        <x:v>43745.3738023495</x:v>
      </x:c>
      <x:c r="C104" s="6">
        <x:v>5.09426264666667</x:v>
      </x:c>
      <x:c r="D104" s="13" t="s">
        <x:v>68</x:v>
      </x:c>
      <x:c r="E104">
        <x:v>6</x:v>
      </x:c>
      <x:c r="F104" s="14" t="s">
        <x:v>63</x:v>
      </x:c>
      <x:c r="G104" s="15">
        <x:v>43742.4683017708</x:v>
      </x:c>
      <x:c r="H104" t="s">
        <x:v>69</x:v>
      </x:c>
      <x:c r="I104" s="6">
        <x:v>68.421410515377</x:v>
      </x:c>
      <x:c r="J104" t="s">
        <x:v>66</x:v>
      </x:c>
      <x:c r="K104" s="6">
        <x:v>26.0771046720988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3106228</x:v>
      </x:c>
      <x:c r="B105" s="1">
        <x:v>43745.3738369213</x:v>
      </x:c>
      <x:c r="C105" s="6">
        <x:v>5.144023775</x:v>
      </x:c>
      <x:c r="D105" s="13" t="s">
        <x:v>68</x:v>
      </x:c>
      <x:c r="E105">
        <x:v>6</x:v>
      </x:c>
      <x:c r="F105" s="14" t="s">
        <x:v>63</x:v>
      </x:c>
      <x:c r="G105" s="15">
        <x:v>43742.4683017708</x:v>
      </x:c>
      <x:c r="H105" t="s">
        <x:v>69</x:v>
      </x:c>
      <x:c r="I105" s="6">
        <x:v>68.4383542951626</x:v>
      </x:c>
      <x:c r="J105" t="s">
        <x:v>66</x:v>
      </x:c>
      <x:c r="K105" s="6">
        <x:v>26.0581620836742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3106238</x:v>
      </x:c>
      <x:c r="B106" s="1">
        <x:v>43745.3738720255</x:v>
      </x:c>
      <x:c r="C106" s="6">
        <x:v>5.19460190166667</x:v>
      </x:c>
      <x:c r="D106" s="13" t="s">
        <x:v>68</x:v>
      </x:c>
      <x:c r="E106">
        <x:v>6</x:v>
      </x:c>
      <x:c r="F106" s="14" t="s">
        <x:v>63</x:v>
      </x:c>
      <x:c r="G106" s="15">
        <x:v>43742.4683017708</x:v>
      </x:c>
      <x:c r="H106" t="s">
        <x:v>69</x:v>
      </x:c>
      <x:c r="I106" s="6">
        <x:v>68.4604578777261</x:v>
      </x:c>
      <x:c r="J106" t="s">
        <x:v>66</x:v>
      </x:c>
      <x:c r="K106" s="6">
        <x:v>26.0509986959619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3106248</x:v>
      </x:c>
      <x:c r="B107" s="1">
        <x:v>43745.3739064815</x:v>
      </x:c>
      <x:c r="C107" s="6">
        <x:v>5.24418948</x:v>
      </x:c>
      <x:c r="D107" s="13" t="s">
        <x:v>68</x:v>
      </x:c>
      <x:c r="E107">
        <x:v>6</x:v>
      </x:c>
      <x:c r="F107" s="14" t="s">
        <x:v>63</x:v>
      </x:c>
      <x:c r="G107" s="15">
        <x:v>43742.4683017708</x:v>
      </x:c>
      <x:c r="H107" t="s">
        <x:v>69</x:v>
      </x:c>
      <x:c r="I107" s="6">
        <x:v>68.4688097315235</x:v>
      </x:c>
      <x:c r="J107" t="s">
        <x:v>66</x:v>
      </x:c>
      <x:c r="K107" s="6">
        <x:v>26.054085844441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3106258</x:v>
      </x:c>
      <x:c r="B108" s="1">
        <x:v>43745.3739415509</x:v>
      </x:c>
      <x:c r="C108" s="6">
        <x:v>5.29471580333333</x:v>
      </x:c>
      <x:c r="D108" s="13" t="s">
        <x:v>68</x:v>
      </x:c>
      <x:c r="E108">
        <x:v>6</x:v>
      </x:c>
      <x:c r="F108" s="14" t="s">
        <x:v>63</x:v>
      </x:c>
      <x:c r="G108" s="15">
        <x:v>43742.4683017708</x:v>
      </x:c>
      <x:c r="H108" t="s">
        <x:v>69</x:v>
      </x:c>
      <x:c r="I108" s="6">
        <x:v>68.464047291672</x:v>
      </x:c>
      <x:c r="J108" t="s">
        <x:v>66</x:v>
      </x:c>
      <x:c r="K108" s="6">
        <x:v>26.0528270068544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3106268</x:v>
      </x:c>
      <x:c r="B109" s="1">
        <x:v>43745.3739760069</x:v>
      </x:c>
      <x:c r="C109" s="6">
        <x:v>5.34431772666667</x:v>
      </x:c>
      <x:c r="D109" s="13" t="s">
        <x:v>68</x:v>
      </x:c>
      <x:c r="E109">
        <x:v>6</x:v>
      </x:c>
      <x:c r="F109" s="14" t="s">
        <x:v>63</x:v>
      </x:c>
      <x:c r="G109" s="15">
        <x:v>43742.4683017708</x:v>
      </x:c>
      <x:c r="H109" t="s">
        <x:v>69</x:v>
      </x:c>
      <x:c r="I109" s="6">
        <x:v>68.4963466674363</x:v>
      </x:c>
      <x:c r="J109" t="s">
        <x:v>66</x:v>
      </x:c>
      <x:c r="K109" s="6">
        <x:v>26.0407182122676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3106278</x:v>
      </x:c>
      <x:c r="B110" s="1">
        <x:v>43745.3740104977</x:v>
      </x:c>
      <x:c r="C110" s="6">
        <x:v>5.393979575</x:v>
      </x:c>
      <x:c r="D110" s="13" t="s">
        <x:v>68</x:v>
      </x:c>
      <x:c r="E110">
        <x:v>6</x:v>
      </x:c>
      <x:c r="F110" s="14" t="s">
        <x:v>63</x:v>
      </x:c>
      <x:c r="G110" s="15">
        <x:v>43742.4683017708</x:v>
      </x:c>
      <x:c r="H110" t="s">
        <x:v>69</x:v>
      </x:c>
      <x:c r="I110" s="6">
        <x:v>68.4970357229998</x:v>
      </x:c>
      <x:c r="J110" t="s">
        <x:v>66</x:v>
      </x:c>
      <x:c r="K110" s="6">
        <x:v>26.0439552124844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3106288</x:v>
      </x:c>
      <x:c r="B111" s="1">
        <x:v>43745.3740455671</x:v>
      </x:c>
      <x:c r="C111" s="6">
        <x:v>5.44447487833333</x:v>
      </x:c>
      <x:c r="D111" s="13" t="s">
        <x:v>68</x:v>
      </x:c>
      <x:c r="E111">
        <x:v>6</x:v>
      </x:c>
      <x:c r="F111" s="14" t="s">
        <x:v>63</x:v>
      </x:c>
      <x:c r="G111" s="15">
        <x:v>43742.4683017708</x:v>
      </x:c>
      <x:c r="H111" t="s">
        <x:v>69</x:v>
      </x:c>
      <x:c r="I111" s="6">
        <x:v>68.4982897648016</x:v>
      </x:c>
      <x:c r="J111" t="s">
        <x:v>66</x:v>
      </x:c>
      <x:c r="K111" s="6">
        <x:v>26.0504891668743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3106298</x:v>
      </x:c>
      <x:c r="B112" s="1">
        <x:v>43745.3740800926</x:v>
      </x:c>
      <x:c r="C112" s="6">
        <x:v>5.49417172833333</x:v>
      </x:c>
      <x:c r="D112" s="13" t="s">
        <x:v>68</x:v>
      </x:c>
      <x:c r="E112">
        <x:v>6</x:v>
      </x:c>
      <x:c r="F112" s="14" t="s">
        <x:v>63</x:v>
      </x:c>
      <x:c r="G112" s="15">
        <x:v>43742.4683017708</x:v>
      </x:c>
      <x:c r="H112" t="s">
        <x:v>69</x:v>
      </x:c>
      <x:c r="I112" s="6">
        <x:v>68.495387216529</x:v>
      </x:c>
      <x:c r="J112" t="s">
        <x:v>66</x:v>
      </x:c>
      <x:c r="K112" s="6">
        <x:v>26.0518978651289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3106308</x:v>
      </x:c>
      <x:c r="B113" s="1">
        <x:v>43745.3741146644</x:v>
      </x:c>
      <x:c r="C113" s="6">
        <x:v>5.54399841166667</x:v>
      </x:c>
      <x:c r="D113" s="13" t="s">
        <x:v>68</x:v>
      </x:c>
      <x:c r="E113">
        <x:v>6</x:v>
      </x:c>
      <x:c r="F113" s="14" t="s">
        <x:v>63</x:v>
      </x:c>
      <x:c r="G113" s="15">
        <x:v>43742.4683017708</x:v>
      </x:c>
      <x:c r="H113" t="s">
        <x:v>69</x:v>
      </x:c>
      <x:c r="I113" s="6">
        <x:v>68.4995249185553</x:v>
      </x:c>
      <x:c r="J113" t="s">
        <x:v>66</x:v>
      </x:c>
      <x:c r="K113" s="6">
        <x:v>26.0498897209882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3106318</x:v>
      </x:c>
      <x:c r="B114" s="1">
        <x:v>43745.3741497685</x:v>
      </x:c>
      <x:c r="C114" s="6">
        <x:v>5.59455028833333</x:v>
      </x:c>
      <x:c r="D114" s="13" t="s">
        <x:v>68</x:v>
      </x:c>
      <x:c r="E114">
        <x:v>6</x:v>
      </x:c>
      <x:c r="F114" s="14" t="s">
        <x:v>63</x:v>
      </x:c>
      <x:c r="G114" s="15">
        <x:v>43742.4683017708</x:v>
      </x:c>
      <x:c r="H114" t="s">
        <x:v>69</x:v>
      </x:c>
      <x:c r="I114" s="6">
        <x:v>68.4968784635449</x:v>
      </x:c>
      <x:c r="J114" t="s">
        <x:v>66</x:v>
      </x:c>
      <x:c r="K114" s="6">
        <x:v>26.0547452357459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3106328</x:v>
      </x:c>
      <x:c r="B115" s="1">
        <x:v>43745.374184294</x:v>
      </x:c>
      <x:c r="C115" s="6">
        <x:v>5.64423345166667</x:v>
      </x:c>
      <x:c r="D115" s="13" t="s">
        <x:v>68</x:v>
      </x:c>
      <x:c r="E115">
        <x:v>6</x:v>
      </x:c>
      <x:c r="F115" s="14" t="s">
        <x:v>63</x:v>
      </x:c>
      <x:c r="G115" s="15">
        <x:v>43742.4683017708</x:v>
      </x:c>
      <x:c r="H115" t="s">
        <x:v>69</x:v>
      </x:c>
      <x:c r="I115" s="6">
        <x:v>68.5208006836934</x:v>
      </x:c>
      <x:c r="J115" t="s">
        <x:v>66</x:v>
      </x:c>
      <x:c r="K115" s="6">
        <x:v>26.0502793608016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3106338</x:v>
      </x:c>
      <x:c r="B116" s="1">
        <x:v>43745.3742190625</x:v>
      </x:c>
      <x:c r="C116" s="6">
        <x:v>5.69428924166667</x:v>
      </x:c>
      <x:c r="D116" s="13" t="s">
        <x:v>68</x:v>
      </x:c>
      <x:c r="E116">
        <x:v>6</x:v>
      </x:c>
      <x:c r="F116" s="14" t="s">
        <x:v>63</x:v>
      </x:c>
      <x:c r="G116" s="15">
        <x:v>43742.4683017708</x:v>
      </x:c>
      <x:c r="H116" t="s">
        <x:v>69</x:v>
      </x:c>
      <x:c r="I116" s="6">
        <x:v>68.5832057917525</x:v>
      </x:c>
      <x:c r="J116" t="s">
        <x:v>66</x:v>
      </x:c>
      <x:c r="K116" s="6">
        <x:v>26.037870853545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3106348</x:v>
      </x:c>
      <x:c r="B117" s="1">
        <x:v>43745.3742538194</x:v>
      </x:c>
      <x:c r="C117" s="6">
        <x:v>5.74436304</x:v>
      </x:c>
      <x:c r="D117" s="13" t="s">
        <x:v>68</x:v>
      </x:c>
      <x:c r="E117">
        <x:v>6</x:v>
      </x:c>
      <x:c r="F117" s="14" t="s">
        <x:v>63</x:v>
      </x:c>
      <x:c r="G117" s="15">
        <x:v>43742.4683017708</x:v>
      </x:c>
      <x:c r="H117" t="s">
        <x:v>69</x:v>
      </x:c>
      <x:c r="I117" s="6">
        <x:v>68.5559620506828</x:v>
      </x:c>
      <x:c r="J117" t="s">
        <x:v>66</x:v>
      </x:c>
      <x:c r="K117" s="6">
        <x:v>26.0582220284055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3106358</x:v>
      </x:c>
      <x:c r="B118" s="1">
        <x:v>43745.3742885417</x:v>
      </x:c>
      <x:c r="C118" s="6">
        <x:v>5.79434346166667</x:v>
      </x:c>
      <x:c r="D118" s="13" t="s">
        <x:v>68</x:v>
      </x:c>
      <x:c r="E118">
        <x:v>6</x:v>
      </x:c>
      <x:c r="F118" s="14" t="s">
        <x:v>63</x:v>
      </x:c>
      <x:c r="G118" s="15">
        <x:v>43742.4683017708</x:v>
      </x:c>
      <x:c r="H118" t="s">
        <x:v>69</x:v>
      </x:c>
      <x:c r="I118" s="6">
        <x:v>68.5422858035784</x:v>
      </x:c>
      <x:c r="J118" t="s">
        <x:v>66</x:v>
      </x:c>
      <x:c r="K118" s="6">
        <x:v>26.0577124982219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3106368</x:v>
      </x:c>
      <x:c r="B119" s="1">
        <x:v>43745.3743232292</x:v>
      </x:c>
      <x:c r="C119" s="6">
        <x:v>5.84431954</x:v>
      </x:c>
      <x:c r="D119" s="13" t="s">
        <x:v>68</x:v>
      </x:c>
      <x:c r="E119">
        <x:v>6</x:v>
      </x:c>
      <x:c r="F119" s="14" t="s">
        <x:v>63</x:v>
      </x:c>
      <x:c r="G119" s="15">
        <x:v>43742.4683017708</x:v>
      </x:c>
      <x:c r="H119" t="s">
        <x:v>69</x:v>
      </x:c>
      <x:c r="I119" s="6">
        <x:v>68.5563153006925</x:v>
      </x:c>
      <x:c r="J119" t="s">
        <x:v>66</x:v>
      </x:c>
      <x:c r="K119" s="6">
        <x:v>26.0509087790583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3106378</x:v>
      </x:c>
      <x:c r="B120" s="1">
        <x:v>43745.3743579514</x:v>
      </x:c>
      <x:c r="C120" s="6">
        <x:v>5.89431996166667</x:v>
      </x:c>
      <x:c r="D120" s="13" t="s">
        <x:v>68</x:v>
      </x:c>
      <x:c r="E120">
        <x:v>6</x:v>
      </x:c>
      <x:c r="F120" s="14" t="s">
        <x:v>63</x:v>
      </x:c>
      <x:c r="G120" s="15">
        <x:v>43742.4683017708</x:v>
      </x:c>
      <x:c r="H120" t="s">
        <x:v>69</x:v>
      </x:c>
      <x:c r="I120" s="6">
        <x:v>68.5825010998494</x:v>
      </x:c>
      <x:c r="J120" t="s">
        <x:v>66</x:v>
      </x:c>
      <x:c r="K120" s="6">
        <x:v>26.0524973113743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3106388</x:v>
      </x:c>
      <x:c r="B121" s="1">
        <x:v>43745.3743926273</x:v>
      </x:c>
      <x:c r="C121" s="6">
        <x:v>5.94423841833333</x:v>
      </x:c>
      <x:c r="D121" s="13" t="s">
        <x:v>68</x:v>
      </x:c>
      <x:c r="E121">
        <x:v>6</x:v>
      </x:c>
      <x:c r="F121" s="14" t="s">
        <x:v>63</x:v>
      </x:c>
      <x:c r="G121" s="15">
        <x:v>43742.4683017708</x:v>
      </x:c>
      <x:c r="H121" t="s">
        <x:v>69</x:v>
      </x:c>
      <x:c r="I121" s="6">
        <x:v>68.5908106869686</x:v>
      </x:c>
      <x:c r="J121" t="s">
        <x:v>66</x:v>
      </x:c>
      <x:c r="K121" s="6">
        <x:v>26.0341842768912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3106398</x:v>
      </x:c>
      <x:c r="B122" s="1">
        <x:v>43745.3744272801</x:v>
      </x:c>
      <x:c r="C122" s="6">
        <x:v>5.99416194666667</x:v>
      </x:c>
      <x:c r="D122" s="13" t="s">
        <x:v>68</x:v>
      </x:c>
      <x:c r="E122">
        <x:v>6</x:v>
      </x:c>
      <x:c r="F122" s="14" t="s">
        <x:v>63</x:v>
      </x:c>
      <x:c r="G122" s="15">
        <x:v>43742.4683017708</x:v>
      </x:c>
      <x:c r="H122" t="s">
        <x:v>69</x:v>
      </x:c>
      <x:c r="I122" s="6">
        <x:v>68.6206690374051</x:v>
      </x:c>
      <x:c r="J122" t="s">
        <x:v>66</x:v>
      </x:c>
      <x:c r="K122" s="6">
        <x:v>26.0375711317151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3106408</x:v>
      </x:c>
      <x:c r="B123" s="1">
        <x:v>43745.3744620023</x:v>
      </x:c>
      <x:c r="C123" s="6">
        <x:v>6.04414319833333</x:v>
      </x:c>
      <x:c r="D123" s="13" t="s">
        <x:v>68</x:v>
      </x:c>
      <x:c r="E123">
        <x:v>6</x:v>
      </x:c>
      <x:c r="F123" s="14" t="s">
        <x:v>63</x:v>
      </x:c>
      <x:c r="G123" s="15">
        <x:v>43742.4683017708</x:v>
      </x:c>
      <x:c r="H123" t="s">
        <x:v>69</x:v>
      </x:c>
      <x:c r="I123" s="6">
        <x:v>68.6414040983007</x:v>
      </x:c>
      <x:c r="J123" t="s">
        <x:v>66</x:v>
      </x:c>
      <x:c r="K123" s="6">
        <x:v>26.0310971467102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3106418</x:v>
      </x:c>
      <x:c r="B124" s="1">
        <x:v>43745.3744966435</x:v>
      </x:c>
      <x:c r="C124" s="6">
        <x:v>6.09401176</x:v>
      </x:c>
      <x:c r="D124" s="13" t="s">
        <x:v>68</x:v>
      </x:c>
      <x:c r="E124">
        <x:v>6</x:v>
      </x:c>
      <x:c r="F124" s="14" t="s">
        <x:v>63</x:v>
      </x:c>
      <x:c r="G124" s="15">
        <x:v>43742.4683017708</x:v>
      </x:c>
      <x:c r="H124" t="s">
        <x:v>69</x:v>
      </x:c>
      <x:c r="I124" s="6">
        <x:v>68.6267506139708</x:v>
      </x:c>
      <x:c r="J124" t="s">
        <x:v>66</x:v>
      </x:c>
      <x:c r="K124" s="6">
        <x:v>26.0417672397739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3106428</x:v>
      </x:c>
      <x:c r="B125" s="1">
        <x:v>43745.37453125</x:v>
      </x:c>
      <x:c r="C125" s="6">
        <x:v>6.14388287333333</x:v>
      </x:c>
      <x:c r="D125" s="13" t="s">
        <x:v>68</x:v>
      </x:c>
      <x:c r="E125">
        <x:v>6</x:v>
      </x:c>
      <x:c r="F125" s="14" t="s">
        <x:v>63</x:v>
      </x:c>
      <x:c r="G125" s="15">
        <x:v>43742.4683017708</x:v>
      </x:c>
      <x:c r="H125" t="s">
        <x:v>69</x:v>
      </x:c>
      <x:c r="I125" s="6">
        <x:v>68.6186025123729</x:v>
      </x:c>
      <x:c r="J125" t="s">
        <x:v>66</x:v>
      </x:c>
      <x:c r="K125" s="6">
        <x:v>26.0528569791722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3106438</x:v>
      </x:c>
      <x:c r="B126" s="1">
        <x:v>43745.3745665162</x:v>
      </x:c>
      <x:c r="C126" s="6">
        <x:v>6.19461961666667</x:v>
      </x:c>
      <x:c r="D126" s="13" t="s">
        <x:v>68</x:v>
      </x:c>
      <x:c r="E126">
        <x:v>6</x:v>
      </x:c>
      <x:c r="F126" s="14" t="s">
        <x:v>63</x:v>
      </x:c>
      <x:c r="G126" s="15">
        <x:v>43742.4683017708</x:v>
      </x:c>
      <x:c r="H126" t="s">
        <x:v>69</x:v>
      </x:c>
      <x:c r="I126" s="6">
        <x:v>68.6475160177254</x:v>
      </x:c>
      <x:c r="J126" t="s">
        <x:v>66</x:v>
      </x:c>
      <x:c r="K126" s="6">
        <x:v>26.0459933253337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3106448</x:v>
      </x:c>
      <x:c r="B127" s="1">
        <x:v>43745.3746011921</x:v>
      </x:c>
      <x:c r="C127" s="6">
        <x:v>6.24456621166667</x:v>
      </x:c>
      <x:c r="D127" s="13" t="s">
        <x:v>68</x:v>
      </x:c>
      <x:c r="E127">
        <x:v>6</x:v>
      </x:c>
      <x:c r="F127" s="14" t="s">
        <x:v>63</x:v>
      </x:c>
      <x:c r="G127" s="15">
        <x:v>43742.4683017708</x:v>
      </x:c>
      <x:c r="H127" t="s">
        <x:v>69</x:v>
      </x:c>
      <x:c r="I127" s="6">
        <x:v>68.6581516050521</x:v>
      </x:c>
      <x:c r="J127" t="s">
        <x:v>66</x:v>
      </x:c>
      <x:c r="K127" s="6">
        <x:v>26.0372714099112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3106458</x:v>
      </x:c>
      <x:c r="B128" s="1">
        <x:v>43745.3746359143</x:v>
      </x:c>
      <x:c r="C128" s="6">
        <x:v>6.29457509166667</x:v>
      </x:c>
      <x:c r="D128" s="13" t="s">
        <x:v>68</x:v>
      </x:c>
      <x:c r="E128">
        <x:v>6</x:v>
      </x:c>
      <x:c r="F128" s="14" t="s">
        <x:v>63</x:v>
      </x:c>
      <x:c r="G128" s="15">
        <x:v>43742.4683017708</x:v>
      </x:c>
      <x:c r="H128" t="s">
        <x:v>69</x:v>
      </x:c>
      <x:c r="I128" s="6">
        <x:v>68.6471974312119</x:v>
      </x:c>
      <x:c r="J128" t="s">
        <x:v>66</x:v>
      </x:c>
      <x:c r="K128" s="6">
        <x:v>26.0425764897882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3106468</x:v>
      </x:c>
      <x:c r="B129" s="1">
        <x:v>43745.3746706019</x:v>
      </x:c>
      <x:c r="C129" s="6">
        <x:v>6.344511045</x:v>
      </x:c>
      <x:c r="D129" s="13" t="s">
        <x:v>68</x:v>
      </x:c>
      <x:c r="E129">
        <x:v>6</x:v>
      </x:c>
      <x:c r="F129" s="14" t="s">
        <x:v>63</x:v>
      </x:c>
      <x:c r="G129" s="15">
        <x:v>43742.4683017708</x:v>
      </x:c>
      <x:c r="H129" t="s">
        <x:v>69</x:v>
      </x:c>
      <x:c r="I129" s="6">
        <x:v>68.7154713662467</x:v>
      </x:c>
      <x:c r="J129" t="s">
        <x:v>66</x:v>
      </x:c>
      <x:c r="K129" s="6">
        <x:v>26.0273806054024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3106478</x:v>
      </x:c>
      <x:c r="B130" s="1">
        <x:v>43745.3747052431</x:v>
      </x:c>
      <x:c r="C130" s="6">
        <x:v>6.39441435166667</x:v>
      </x:c>
      <x:c r="D130" s="13" t="s">
        <x:v>68</x:v>
      </x:c>
      <x:c r="E130">
        <x:v>6</x:v>
      </x:c>
      <x:c r="F130" s="14" t="s">
        <x:v>63</x:v>
      </x:c>
      <x:c r="G130" s="15">
        <x:v>43742.4683017708</x:v>
      </x:c>
      <x:c r="H130" t="s">
        <x:v>69</x:v>
      </x:c>
      <x:c r="I130" s="6">
        <x:v>68.6453140801501</x:v>
      </x:c>
      <x:c r="J130" t="s">
        <x:v>66</x:v>
      </x:c>
      <x:c r="K130" s="6">
        <x:v>26.0577724429454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3106488</x:v>
      </x:c>
      <x:c r="B131" s="1">
        <x:v>43745.3747400116</x:v>
      </x:c>
      <x:c r="C131" s="6">
        <x:v>6.444440045</x:v>
      </x:c>
      <x:c r="D131" s="13" t="s">
        <x:v>68</x:v>
      </x:c>
      <x:c r="E131">
        <x:v>6</x:v>
      </x:c>
      <x:c r="F131" s="14" t="s">
        <x:v>63</x:v>
      </x:c>
      <x:c r="G131" s="15">
        <x:v>43742.4683017708</x:v>
      </x:c>
      <x:c r="H131" t="s">
        <x:v>69</x:v>
      </x:c>
      <x:c r="I131" s="6">
        <x:v>68.6866655651432</x:v>
      </x:c>
      <x:c r="J131" t="s">
        <x:v>66</x:v>
      </x:c>
      <x:c r="K131" s="6">
        <x:v>26.0377509648101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3106498</x:v>
      </x:c>
      <x:c r="B132" s="1">
        <x:v>43745.3747746875</x:v>
      </x:c>
      <x:c r="C132" s="6">
        <x:v>6.49442984666667</x:v>
      </x:c>
      <x:c r="D132" s="13" t="s">
        <x:v>68</x:v>
      </x:c>
      <x:c r="E132">
        <x:v>6</x:v>
      </x:c>
      <x:c r="F132" s="14" t="s">
        <x:v>63</x:v>
      </x:c>
      <x:c r="G132" s="15">
        <x:v>43742.4683017708</x:v>
      </x:c>
      <x:c r="H132" t="s">
        <x:v>69</x:v>
      </x:c>
      <x:c r="I132" s="6">
        <x:v>68.6828792567873</x:v>
      </x:c>
      <x:c r="J132" t="s">
        <x:v>66</x:v>
      </x:c>
      <x:c r="K132" s="6">
        <x:v>26.0360125786283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3106508</x:v>
      </x:c>
      <x:c r="B133" s="1">
        <x:v>43745.3748092593</x:v>
      </x:c>
      <x:c r="C133" s="6">
        <x:v>6.544184425</x:v>
      </x:c>
      <x:c r="D133" s="13" t="s">
        <x:v>68</x:v>
      </x:c>
      <x:c r="E133">
        <x:v>6</x:v>
      </x:c>
      <x:c r="F133" s="14" t="s">
        <x:v>63</x:v>
      </x:c>
      <x:c r="G133" s="15">
        <x:v>43742.4683017708</x:v>
      </x:c>
      <x:c r="H133" t="s">
        <x:v>69</x:v>
      </x:c>
      <x:c r="I133" s="6">
        <x:v>68.7291567722553</x:v>
      </x:c>
      <x:c r="J133" t="s">
        <x:v>66</x:v>
      </x:c>
      <x:c r="K133" s="6">
        <x:v>26.0421868508688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3106518</x:v>
      </x:c>
      <x:c r="B134" s="1">
        <x:v>43745.3748439468</x:v>
      </x:c>
      <x:c r="C134" s="6">
        <x:v>6.59414914833333</x:v>
      </x:c>
      <x:c r="D134" s="13" t="s">
        <x:v>68</x:v>
      </x:c>
      <x:c r="E134">
        <x:v>6</x:v>
      </x:c>
      <x:c r="F134" s="14" t="s">
        <x:v>63</x:v>
      </x:c>
      <x:c r="G134" s="15">
        <x:v>43742.4683017708</x:v>
      </x:c>
      <x:c r="H134" t="s">
        <x:v>69</x:v>
      </x:c>
      <x:c r="I134" s="6">
        <x:v>68.7003598772844</x:v>
      </x:c>
      <x:c r="J134" t="s">
        <x:v>66</x:v>
      </x:c>
      <x:c r="K134" s="6">
        <x:v>26.034693803505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3106528</x:v>
      </x:c>
      <x:c r="B135" s="1">
        <x:v>43745.3748786227</x:v>
      </x:c>
      <x:c r="C135" s="6">
        <x:v>6.64406346</x:v>
      </x:c>
      <x:c r="D135" s="13" t="s">
        <x:v>68</x:v>
      </x:c>
      <x:c r="E135">
        <x:v>6</x:v>
      </x:c>
      <x:c r="F135" s="14" t="s">
        <x:v>63</x:v>
      </x:c>
      <x:c r="G135" s="15">
        <x:v>43742.4683017708</x:v>
      </x:c>
      <x:c r="H135" t="s">
        <x:v>69</x:v>
      </x:c>
      <x:c r="I135" s="6">
        <x:v>68.7293046988695</x:v>
      </x:c>
      <x:c r="J135" t="s">
        <x:v>66</x:v>
      </x:c>
      <x:c r="K135" s="6">
        <x:v>26.0278301867938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3106538</x:v>
      </x:c>
      <x:c r="B136" s="1">
        <x:v>43745.3749133102</x:v>
      </x:c>
      <x:c r="C136" s="6">
        <x:v>6.69400549333333</x:v>
      </x:c>
      <x:c r="D136" s="13" t="s">
        <x:v>68</x:v>
      </x:c>
      <x:c r="E136">
        <x:v>6</x:v>
      </x:c>
      <x:c r="F136" s="14" t="s">
        <x:v>63</x:v>
      </x:c>
      <x:c r="G136" s="15">
        <x:v>43742.4683017708</x:v>
      </x:c>
      <x:c r="H136" t="s">
        <x:v>69</x:v>
      </x:c>
      <x:c r="I136" s="6">
        <x:v>68.6865157679076</x:v>
      </x:c>
      <x:c r="J136" t="s">
        <x:v>66</x:v>
      </x:c>
      <x:c r="K136" s="6">
        <x:v>26.0521076713026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3106548</x:v>
      </x:c>
      <x:c r="B137" s="1">
        <x:v>43745.3749484954</x:v>
      </x:c>
      <x:c r="C137" s="6">
        <x:v>6.74467342</x:v>
      </x:c>
      <x:c r="D137" s="13" t="s">
        <x:v>68</x:v>
      </x:c>
      <x:c r="E137">
        <x:v>6</x:v>
      </x:c>
      <x:c r="F137" s="14" t="s">
        <x:v>63</x:v>
      </x:c>
      <x:c r="G137" s="15">
        <x:v>43742.4683017708</x:v>
      </x:c>
      <x:c r="H137" t="s">
        <x:v>69</x:v>
      </x:c>
      <x:c r="I137" s="6">
        <x:v>68.7156670810297</x:v>
      </x:c>
      <x:c r="J137" t="s">
        <x:v>66</x:v>
      </x:c>
      <x:c r="K137" s="6">
        <x:v>26.0308573697271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3106558</x:v>
      </x:c>
      <x:c r="B138" s="1">
        <x:v>43745.3749830671</x:v>
      </x:c>
      <x:c r="C138" s="6">
        <x:v>6.79449725</x:v>
      </x:c>
      <x:c r="D138" s="13" t="s">
        <x:v>68</x:v>
      </x:c>
      <x:c r="E138">
        <x:v>6</x:v>
      </x:c>
      <x:c r="F138" s="14" t="s">
        <x:v>63</x:v>
      </x:c>
      <x:c r="G138" s="15">
        <x:v>43742.4683017708</x:v>
      </x:c>
      <x:c r="H138" t="s">
        <x:v>69</x:v>
      </x:c>
      <x:c r="I138" s="6">
        <x:v>68.7380500587267</x:v>
      </x:c>
      <x:c r="J138" t="s">
        <x:v>66</x:v>
      </x:c>
      <x:c r="K138" s="6">
        <x:v>26.0271708007735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3106568</x:v>
      </x:c>
      <x:c r="B139" s="1">
        <x:v>43745.3750175926</x:v>
      </x:c>
      <x:c r="C139" s="6">
        <x:v>6.84421052666667</x:v>
      </x:c>
      <x:c r="D139" s="13" t="s">
        <x:v>68</x:v>
      </x:c>
      <x:c r="E139">
        <x:v>6</x:v>
      </x:c>
      <x:c r="F139" s="14" t="s">
        <x:v>63</x:v>
      </x:c>
      <x:c r="G139" s="15">
        <x:v>43742.4683017708</x:v>
      </x:c>
      <x:c r="H139" t="s">
        <x:v>69</x:v>
      </x:c>
      <x:c r="I139" s="6">
        <x:v>68.7173943917028</x:v>
      </x:c>
      <x:c r="J139" t="s">
        <x:v>66</x:v>
      </x:c>
      <x:c r="K139" s="6">
        <x:v>26.0514482805152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3106578</x:v>
      </x:c>
      <x:c r="B140" s="1">
        <x:v>43745.3750522801</x:v>
      </x:c>
      <x:c r="C140" s="6">
        <x:v>6.89411285333333</x:v>
      </x:c>
      <x:c r="D140" s="13" t="s">
        <x:v>68</x:v>
      </x:c>
      <x:c r="E140">
        <x:v>6</x:v>
      </x:c>
      <x:c r="F140" s="14" t="s">
        <x:v>63</x:v>
      </x:c>
      <x:c r="G140" s="15">
        <x:v>43742.4683017708</x:v>
      </x:c>
      <x:c r="H140" t="s">
        <x:v>69</x:v>
      </x:c>
      <x:c r="I140" s="6">
        <x:v>68.753651595956</x:v>
      </x:c>
      <x:c r="J140" t="s">
        <x:v>66</x:v>
      </x:c>
      <x:c r="K140" s="6">
        <x:v>26.0374812151713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3106588</x:v>
      </x:c>
      <x:c r="B141" s="1">
        <x:v>43745.3750868866</x:v>
      </x:c>
      <x:c r="C141" s="6">
        <x:v>6.943981405</x:v>
      </x:c>
      <x:c r="D141" s="13" t="s">
        <x:v>68</x:v>
      </x:c>
      <x:c r="E141">
        <x:v>6</x:v>
      </x:c>
      <x:c r="F141" s="14" t="s">
        <x:v>63</x:v>
      </x:c>
      <x:c r="G141" s="15">
        <x:v>43742.4683017708</x:v>
      </x:c>
      <x:c r="H141" t="s">
        <x:v>69</x:v>
      </x:c>
      <x:c r="I141" s="6">
        <x:v>68.7884558284604</x:v>
      </x:c>
      <x:c r="J141" t="s">
        <x:v>66</x:v>
      </x:c>
      <x:c r="K141" s="6">
        <x:v>26.0313668958356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3106598</x:v>
      </x:c>
      <x:c r="B142" s="1">
        <x:v>43745.3751220718</x:v>
      </x:c>
      <x:c r="C142" s="6">
        <x:v>6.99466384333333</x:v>
      </x:c>
      <x:c r="D142" s="13" t="s">
        <x:v>68</x:v>
      </x:c>
      <x:c r="E142">
        <x:v>6</x:v>
      </x:c>
      <x:c r="F142" s="14" t="s">
        <x:v>63</x:v>
      </x:c>
      <x:c r="G142" s="15">
        <x:v>43742.4683017708</x:v>
      </x:c>
      <x:c r="H142" t="s">
        <x:v>69</x:v>
      </x:c>
      <x:c r="I142" s="6">
        <x:v>68.7498619023803</x:v>
      </x:c>
      <x:c r="J142" t="s">
        <x:v>66</x:v>
      </x:c>
      <x:c r="K142" s="6">
        <x:v>26.035742829129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3106608</x:v>
      </x:c>
      <x:c r="B143" s="1">
        <x:v>43745.375156794</x:v>
      </x:c>
      <x:c r="C143" s="6">
        <x:v>7.044605625</x:v>
      </x:c>
      <x:c r="D143" s="13" t="s">
        <x:v>68</x:v>
      </x:c>
      <x:c r="E143">
        <x:v>6</x:v>
      </x:c>
      <x:c r="F143" s="14" t="s">
        <x:v>63</x:v>
      </x:c>
      <x:c r="G143" s="15">
        <x:v>43742.4683017708</x:v>
      </x:c>
      <x:c r="H143" t="s">
        <x:v>69</x:v>
      </x:c>
      <x:c r="I143" s="6">
        <x:v>68.7787648362048</x:v>
      </x:c>
      <x:c r="J143" t="s">
        <x:v>66</x:v>
      </x:c>
      <x:c r="K143" s="6">
        <x:v>26.0289091823774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3106618</x:v>
      </x:c>
      <x:c r="B144" s="1">
        <x:v>43745.3751914699</x:v>
      </x:c>
      <x:c r="C144" s="6">
        <x:v>7.09457765666667</x:v>
      </x:c>
      <x:c r="D144" s="13" t="s">
        <x:v>68</x:v>
      </x:c>
      <x:c r="E144">
        <x:v>6</x:v>
      </x:c>
      <x:c r="F144" s="14" t="s">
        <x:v>63</x:v>
      </x:c>
      <x:c r="G144" s="15">
        <x:v>43742.4683017708</x:v>
      </x:c>
      <x:c r="H144" t="s">
        <x:v>69</x:v>
      </x:c>
      <x:c r="I144" s="6">
        <x:v>68.7963495996027</x:v>
      </x:c>
      <x:c r="J144" t="s">
        <x:v>66</x:v>
      </x:c>
      <x:c r="K144" s="6">
        <x:v>26.034693803505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3106628</x:v>
      </x:c>
      <x:c r="B145" s="1">
        <x:v>43745.3752262731</x:v>
      </x:c>
      <x:c r="C145" s="6">
        <x:v>7.14469531</x:v>
      </x:c>
      <x:c r="D145" s="13" t="s">
        <x:v>68</x:v>
      </x:c>
      <x:c r="E145">
        <x:v>6</x:v>
      </x:c>
      <x:c r="F145" s="14" t="s">
        <x:v>63</x:v>
      </x:c>
      <x:c r="G145" s="15">
        <x:v>43742.4683017708</x:v>
      </x:c>
      <x:c r="H145" t="s">
        <x:v>69</x:v>
      </x:c>
      <x:c r="I145" s="6">
        <x:v>68.7783589624768</x:v>
      </x:c>
      <x:c r="J145" t="s">
        <x:v>66</x:v>
      </x:c>
      <x:c r="K145" s="6">
        <x:v>26.0398190460942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3106638</x:v>
      </x:c>
      <x:c r="B146" s="1">
        <x:v>43745.3752605671</x:v>
      </x:c>
      <x:c r="C146" s="6">
        <x:v>7.19405741</x:v>
      </x:c>
      <x:c r="D146" s="13" t="s">
        <x:v>68</x:v>
      </x:c>
      <x:c r="E146">
        <x:v>6</x:v>
      </x:c>
      <x:c r="F146" s="14" t="s">
        <x:v>63</x:v>
      </x:c>
      <x:c r="G146" s="15">
        <x:v>43742.4683017708</x:v>
      </x:c>
      <x:c r="H146" t="s">
        <x:v>69</x:v>
      </x:c>
      <x:c r="I146" s="6">
        <x:v>68.8122975758721</x:v>
      </x:c>
      <x:c r="J146" t="s">
        <x:v>66</x:v>
      </x:c>
      <x:c r="K146" s="6">
        <x:v>26.030557648523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3106648</x:v>
      </x:c>
      <x:c r="B147" s="1">
        <x:v>43745.3752954861</x:v>
      </x:c>
      <x:c r="C147" s="6">
        <x:v>7.24433664333333</x:v>
      </x:c>
      <x:c r="D147" s="13" t="s">
        <x:v>68</x:v>
      </x:c>
      <x:c r="E147">
        <x:v>6</x:v>
      </x:c>
      <x:c r="F147" s="14" t="s">
        <x:v>63</x:v>
      </x:c>
      <x:c r="G147" s="15">
        <x:v>43742.4683017708</x:v>
      </x:c>
      <x:c r="H147" t="s">
        <x:v>69</x:v>
      </x:c>
      <x:c r="I147" s="6">
        <x:v>68.8324771118258</x:v>
      </x:c>
      <x:c r="J147" t="s">
        <x:v>66</x:v>
      </x:c>
      <x:c r="K147" s="6">
        <x:v>26.0279500751749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3106658</x:v>
      </x:c>
      <x:c r="B148" s="1">
        <x:v>43745.3753302894</x:v>
      </x:c>
      <x:c r="C148" s="6">
        <x:v>7.29449922833333</x:v>
      </x:c>
      <x:c r="D148" s="13" t="s">
        <x:v>68</x:v>
      </x:c>
      <x:c r="E148">
        <x:v>6</x:v>
      </x:c>
      <x:c r="F148" s="14" t="s">
        <x:v>63</x:v>
      </x:c>
      <x:c r="G148" s="15">
        <x:v>43742.4683017708</x:v>
      </x:c>
      <x:c r="H148" t="s">
        <x:v>69</x:v>
      </x:c>
      <x:c r="I148" s="6">
        <x:v>68.8293034785562</x:v>
      </x:c>
      <x:c r="J148" t="s">
        <x:v>66</x:v>
      </x:c>
      <x:c r="K148" s="6">
        <x:v>26.0259119732777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3106668</x:v>
      </x:c>
      <x:c r="B149" s="1">
        <x:v>43745.3753651273</x:v>
      </x:c>
      <x:c r="C149" s="6">
        <x:v>7.34466162833333</x:v>
      </x:c>
      <x:c r="D149" s="13" t="s">
        <x:v>68</x:v>
      </x:c>
      <x:c r="E149">
        <x:v>6</x:v>
      </x:c>
      <x:c r="F149" s="14" t="s">
        <x:v>63</x:v>
      </x:c>
      <x:c r="G149" s="15">
        <x:v>43742.4683017708</x:v>
      </x:c>
      <x:c r="H149" t="s">
        <x:v>69</x:v>
      </x:c>
      <x:c r="I149" s="6">
        <x:v>68.8578323092858</x:v>
      </x:c>
      <x:c r="J149" t="s">
        <x:v>66</x:v>
      </x:c>
      <x:c r="K149" s="6">
        <x:v>26.0299881783085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3106678</x:v>
      </x:c>
      <x:c r="B150" s="1">
        <x:v>43745.3753993866</x:v>
      </x:c>
      <x:c r="C150" s="6">
        <x:v>7.39394055666667</x:v>
      </x:c>
      <x:c r="D150" s="13" t="s">
        <x:v>68</x:v>
      </x:c>
      <x:c r="E150">
        <x:v>6</x:v>
      </x:c>
      <x:c r="F150" s="14" t="s">
        <x:v>63</x:v>
      </x:c>
      <x:c r="G150" s="15">
        <x:v>43742.4683017708</x:v>
      </x:c>
      <x:c r="H150" t="s">
        <x:v>69</x:v>
      </x:c>
      <x:c r="I150" s="6">
        <x:v>68.8540556802611</x:v>
      </x:c>
      <x:c r="J150" t="s">
        <x:v>66</x:v>
      </x:c>
      <x:c r="K150" s="6">
        <x:v>26.0353831631642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3106688</x:v>
      </x:c>
      <x:c r="B151" s="1">
        <x:v>43745.3754345255</x:v>
      </x:c>
      <x:c r="C151" s="6">
        <x:v>7.44458860166667</x:v>
      </x:c>
      <x:c r="D151" s="13" t="s">
        <x:v>68</x:v>
      </x:c>
      <x:c r="E151">
        <x:v>6</x:v>
      </x:c>
      <x:c r="F151" s="14" t="s">
        <x:v>63</x:v>
      </x:c>
      <x:c r="G151" s="15">
        <x:v>43742.4683017708</x:v>
      </x:c>
      <x:c r="H151" t="s">
        <x:v>69</x:v>
      </x:c>
      <x:c r="I151" s="6">
        <x:v>68.8804360349226</x:v>
      </x:c>
      <x:c r="J151" t="s">
        <x:v>66</x:v>
      </x:c>
      <x:c r="K151" s="6">
        <x:v>26.0226450184059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3106698</x:v>
      </x:c>
      <x:c r="B152" s="1">
        <x:v>43745.3754691782</x:v>
      </x:c>
      <x:c r="C152" s="6">
        <x:v>7.49444792333333</x:v>
      </x:c>
      <x:c r="D152" s="13" t="s">
        <x:v>68</x:v>
      </x:c>
      <x:c r="E152">
        <x:v>6</x:v>
      </x:c>
      <x:c r="F152" s="14" t="s">
        <x:v>63</x:v>
      </x:c>
      <x:c r="G152" s="15">
        <x:v>43742.4683017708</x:v>
      </x:c>
      <x:c r="H152" t="s">
        <x:v>69</x:v>
      </x:c>
      <x:c r="I152" s="6">
        <x:v>68.9016900383267</x:v>
      </x:c>
      <x:c r="J152" t="s">
        <x:v>66</x:v>
      </x:c>
      <x:c r="K152" s="6">
        <x:v>26.0195279268128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3106708</x:v>
      </x:c>
      <x:c r="B153" s="1">
        <x:v>43745.3755037384</x:v>
      </x:c>
      <x:c r="C153" s="6">
        <x:v>7.54425291166667</x:v>
      </x:c>
      <x:c r="D153" s="13" t="s">
        <x:v>68</x:v>
      </x:c>
      <x:c r="E153">
        <x:v>6</x:v>
      </x:c>
      <x:c r="F153" s="14" t="s">
        <x:v>63</x:v>
      </x:c>
      <x:c r="G153" s="15">
        <x:v>43742.4683017708</x:v>
      </x:c>
      <x:c r="H153" t="s">
        <x:v>69</x:v>
      </x:c>
      <x:c r="I153" s="6">
        <x:v>68.8685174195222</x:v>
      </x:c>
      <x:c r="J153" t="s">
        <x:v>66</x:v>
      </x:c>
      <x:c r="K153" s="6">
        <x:v>26.0283996566423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3106718</x:v>
      </x:c>
      <x:c r="B154" s="1">
        <x:v>43745.3755384606</x:v>
      </x:c>
      <x:c r="C154" s="6">
        <x:v>7.594239705</x:v>
      </x:c>
      <x:c r="D154" s="13" t="s">
        <x:v>68</x:v>
      </x:c>
      <x:c r="E154">
        <x:v>6</x:v>
      </x:c>
      <x:c r="F154" s="14" t="s">
        <x:v>63</x:v>
      </x:c>
      <x:c r="G154" s="15">
        <x:v>43742.4683017708</x:v>
      </x:c>
      <x:c r="H154" t="s">
        <x:v>69</x:v>
      </x:c>
      <x:c r="I154" s="6">
        <x:v>68.8987615651375</x:v>
      </x:c>
      <x:c r="J154" t="s">
        <x:v>66</x:v>
      </x:c>
      <x:c r="K154" s="6">
        <x:v>26.0173699420202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3106728</x:v>
      </x:c>
      <x:c r="B155" s="1">
        <x:v>43745.3755732639</x:v>
      </x:c>
      <x:c r="C155" s="6">
        <x:v>7.64436866333333</x:v>
      </x:c>
      <x:c r="D155" s="13" t="s">
        <x:v>68</x:v>
      </x:c>
      <x:c r="E155">
        <x:v>6</x:v>
      </x:c>
      <x:c r="F155" s="14" t="s">
        <x:v>63</x:v>
      </x:c>
      <x:c r="G155" s="15">
        <x:v>43742.4683017708</x:v>
      </x:c>
      <x:c r="H155" t="s">
        <x:v>69</x:v>
      </x:c>
      <x:c r="I155" s="6">
        <x:v>68.8821219289893</x:v>
      </x:c>
      <x:c r="J155" t="s">
        <x:v>66</x:v>
      </x:c>
      <x:c r="K155" s="6">
        <x:v>26.0254024479968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3106738</x:v>
      </x:c>
      <x:c r="B156" s="1">
        <x:v>43745.3756079514</x:v>
      </x:c>
      <x:c r="C156" s="6">
        <x:v>7.69427177</x:v>
      </x:c>
      <x:c r="D156" s="13" t="s">
        <x:v>68</x:v>
      </x:c>
      <x:c r="E156">
        <x:v>6</x:v>
      </x:c>
      <x:c r="F156" s="14" t="s">
        <x:v>63</x:v>
      </x:c>
      <x:c r="G156" s="15">
        <x:v>43742.4683017708</x:v>
      </x:c>
      <x:c r="H156" t="s">
        <x:v>69</x:v>
      </x:c>
      <x:c r="I156" s="6">
        <x:v>68.9151433092404</x:v>
      </x:c>
      <x:c r="J156" t="s">
        <x:v>66</x:v>
      </x:c>
      <x:c r="K156" s="6">
        <x:v>26.0273206612214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3106748</x:v>
      </x:c>
      <x:c r="B157" s="1">
        <x:v>43745.3756425116</x:v>
      </x:c>
      <x:c r="C157" s="6">
        <x:v>7.74409541333333</x:v>
      </x:c>
      <x:c r="D157" s="13" t="s">
        <x:v>68</x:v>
      </x:c>
      <x:c r="E157">
        <x:v>6</x:v>
      </x:c>
      <x:c r="F157" s="14" t="s">
        <x:v>63</x:v>
      </x:c>
      <x:c r="G157" s="15">
        <x:v>43742.4683017708</x:v>
      </x:c>
      <x:c r="H157" t="s">
        <x:v>69</x:v>
      </x:c>
      <x:c r="I157" s="6">
        <x:v>68.9158979555676</x:v>
      </x:c>
      <x:c r="J157" t="s">
        <x:v>66</x:v>
      </x:c>
      <x:c r="K157" s="6">
        <x:v>26.0305276764038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3106758</x:v>
      </x:c>
      <x:c r="B158" s="1">
        <x:v>43745.3756776968</x:v>
      </x:c>
      <x:c r="C158" s="6">
        <x:v>7.79471984833333</x:v>
      </x:c>
      <x:c r="D158" s="13" t="s">
        <x:v>68</x:v>
      </x:c>
      <x:c r="E158">
        <x:v>6</x:v>
      </x:c>
      <x:c r="F158" s="14" t="s">
        <x:v>63</x:v>
      </x:c>
      <x:c r="G158" s="15">
        <x:v>43742.4683017708</x:v>
      </x:c>
      <x:c r="H158" t="s">
        <x:v>69</x:v>
      </x:c>
      <x:c r="I158" s="6">
        <x:v>68.9328568292799</x:v>
      </x:c>
      <x:c r="J158" t="s">
        <x:v>66</x:v>
      </x:c>
      <x:c r="K158" s="6">
        <x:v>26.0223452979349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3106768</x:v>
      </x:c>
      <x:c r="B159" s="1">
        <x:v>43745.3757122685</x:v>
      </x:c>
      <x:c r="C159" s="6">
        <x:v>7.84451276</x:v>
      </x:c>
      <x:c r="D159" s="13" t="s">
        <x:v>68</x:v>
      </x:c>
      <x:c r="E159">
        <x:v>6</x:v>
      </x:c>
      <x:c r="F159" s="14" t="s">
        <x:v>63</x:v>
      </x:c>
      <x:c r="G159" s="15">
        <x:v>43742.4683017708</x:v>
      </x:c>
      <x:c r="H159" t="s">
        <x:v>69</x:v>
      </x:c>
      <x:c r="I159" s="6">
        <x:v>68.9459041653653</x:v>
      </x:c>
      <x:c r="J159" t="s">
        <x:v>66</x:v>
      </x:c>
      <x:c r="K159" s="6">
        <x:v>26.0160511742188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3106778</x:v>
      </x:c>
      <x:c r="B160" s="1">
        <x:v>43745.3757469097</x:v>
      </x:c>
      <x:c r="C160" s="6">
        <x:v>7.89439481333333</x:v>
      </x:c>
      <x:c r="D160" s="13" t="s">
        <x:v>68</x:v>
      </x:c>
      <x:c r="E160">
        <x:v>6</x:v>
      </x:c>
      <x:c r="F160" s="14" t="s">
        <x:v>63</x:v>
      </x:c>
      <x:c r="G160" s="15">
        <x:v>43742.4683017708</x:v>
      </x:c>
      <x:c r="H160" t="s">
        <x:v>69</x:v>
      </x:c>
      <x:c r="I160" s="6">
        <x:v>68.9338508493136</x:v>
      </x:c>
      <x:c r="J160" t="s">
        <x:v>66</x:v>
      </x:c>
      <x:c r="K160" s="6">
        <x:v>26.0218657452365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3106788</x:v>
      </x:c>
      <x:c r="B161" s="1">
        <x:v>43745.3757815625</x:v>
      </x:c>
      <x:c r="C161" s="6">
        <x:v>7.944311995</x:v>
      </x:c>
      <x:c r="D161" s="13" t="s">
        <x:v>68</x:v>
      </x:c>
      <x:c r="E161">
        <x:v>6</x:v>
      </x:c>
      <x:c r="F161" s="14" t="s">
        <x:v>63</x:v>
      </x:c>
      <x:c r="G161" s="15">
        <x:v>43742.4683017708</x:v>
      </x:c>
      <x:c r="H161" t="s">
        <x:v>69</x:v>
      </x:c>
      <x:c r="I161" s="6">
        <x:v>68.964691175963</x:v>
      </x:c>
      <x:c r="J161" t="s">
        <x:v>66</x:v>
      </x:c>
      <x:c r="K161" s="6">
        <x:v>26.014132967432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3106798</x:v>
      </x:c>
      <x:c r="B162" s="1">
        <x:v>43745.3758161227</x:v>
      </x:c>
      <x:c r="C162" s="6">
        <x:v>7.99407708833333</x:v>
      </x:c>
      <x:c r="D162" s="13" t="s">
        <x:v>68</x:v>
      </x:c>
      <x:c r="E162">
        <x:v>6</x:v>
      </x:c>
      <x:c r="F162" s="14" t="s">
        <x:v>63</x:v>
      </x:c>
      <x:c r="G162" s="15">
        <x:v>43742.4683017708</x:v>
      </x:c>
      <x:c r="H162" t="s">
        <x:v>69</x:v>
      </x:c>
      <x:c r="I162" s="6">
        <x:v>68.9681195311988</x:v>
      </x:c>
      <x:c r="J162" t="s">
        <x:v>66</x:v>
      </x:c>
      <x:c r="K162" s="6">
        <x:v>26.0160511742188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3106808</x:v>
      </x:c>
      <x:c r="B163" s="1">
        <x:v>43745.3758507292</x:v>
      </x:c>
      <x:c r="C163" s="6">
        <x:v>8.04389987333333</x:v>
      </x:c>
      <x:c r="D163" s="13" t="s">
        <x:v>68</x:v>
      </x:c>
      <x:c r="E163">
        <x:v>6</x:v>
      </x:c>
      <x:c r="F163" s="14" t="s">
        <x:v>63</x:v>
      </x:c>
      <x:c r="G163" s="15">
        <x:v>43742.4683017708</x:v>
      </x:c>
      <x:c r="H163" t="s">
        <x:v>69</x:v>
      </x:c>
      <x:c r="I163" s="6">
        <x:v>68.936674811187</x:v>
      </x:c>
      <x:c r="J163" t="s">
        <x:v>66</x:v>
      </x:c>
      <x:c r="K163" s="6">
        <x:v>26.0312170352076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3106818</x:v>
      </x:c>
      <x:c r="B164" s="1">
        <x:v>43745.3758859143</x:v>
      </x:c>
      <x:c r="C164" s="6">
        <x:v>8.09456876833333</x:v>
      </x:c>
      <x:c r="D164" s="13" t="s">
        <x:v>68</x:v>
      </x:c>
      <x:c r="E164">
        <x:v>6</x:v>
      </x:c>
      <x:c r="F164" s="14" t="s">
        <x:v>63</x:v>
      </x:c>
      <x:c r="G164" s="15">
        <x:v>43742.4683017708</x:v>
      </x:c>
      <x:c r="H164" t="s">
        <x:v>69</x:v>
      </x:c>
      <x:c r="I164" s="6">
        <x:v>68.9625780986531</x:v>
      </x:c>
      <x:c r="J164" t="s">
        <x:v>66</x:v>
      </x:c>
      <x:c r="K164" s="6">
        <x:v>26.015152014651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3106828</x:v>
      </x:c>
      <x:c r="B165" s="1">
        <x:v>43745.3759205208</x:v>
      </x:c>
      <x:c r="C165" s="6">
        <x:v>8.14441386</x:v>
      </x:c>
      <x:c r="D165" s="13" t="s">
        <x:v>68</x:v>
      </x:c>
      <x:c r="E165">
        <x:v>6</x:v>
      </x:c>
      <x:c r="F165" s="14" t="s">
        <x:v>63</x:v>
      </x:c>
      <x:c r="G165" s="15">
        <x:v>43742.4683017708</x:v>
      </x:c>
      <x:c r="H165" t="s">
        <x:v>69</x:v>
      </x:c>
      <x:c r="I165" s="6">
        <x:v>68.9902638025504</x:v>
      </x:c>
      <x:c r="J165" t="s">
        <x:v>66</x:v>
      </x:c>
      <x:c r="K165" s="6">
        <x:v>26.033944499688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3106838</x:v>
      </x:c>
      <x:c r="B166" s="1">
        <x:v>43745.3759550579</x:v>
      </x:c>
      <x:c r="C166" s="6">
        <x:v>8.19416269833333</x:v>
      </x:c>
      <x:c r="D166" s="13" t="s">
        <x:v>68</x:v>
      </x:c>
      <x:c r="E166">
        <x:v>6</x:v>
      </x:c>
      <x:c r="F166" s="14" t="s">
        <x:v>63</x:v>
      </x:c>
      <x:c r="G166" s="15">
        <x:v>43742.4683017708</x:v>
      </x:c>
      <x:c r="H166" t="s">
        <x:v>69</x:v>
      </x:c>
      <x:c r="I166" s="6">
        <x:v>69.0550376287495</x:v>
      </x:c>
      <x:c r="J166" t="s">
        <x:v>66</x:v>
      </x:c>
      <x:c r="K166" s="6">
        <x:v>26.0098769500369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3106848</x:v>
      </x:c>
      <x:c r="B167" s="1">
        <x:v>43745.3759896991</x:v>
      </x:c>
      <x:c r="C167" s="6">
        <x:v>8.244050525</x:v>
      </x:c>
      <x:c r="D167" s="13" t="s">
        <x:v>68</x:v>
      </x:c>
      <x:c r="E167">
        <x:v>6</x:v>
      </x:c>
      <x:c r="F167" s="14" t="s">
        <x:v>63</x:v>
      </x:c>
      <x:c r="G167" s="15">
        <x:v>43742.4683017708</x:v>
      </x:c>
      <x:c r="H167" t="s">
        <x:v>69</x:v>
      </x:c>
      <x:c r="I167" s="6">
        <x:v>69.0375235818657</x:v>
      </x:c>
      <x:c r="J167" t="s">
        <x:v>66</x:v>
      </x:c>
      <x:c r="K167" s="6">
        <x:v>26.0075990837881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3106858</x:v>
      </x:c>
      <x:c r="B168" s="1">
        <x:v>43745.376024919</x:v>
      </x:c>
      <x:c r="C168" s="6">
        <x:v>8.29472541166667</x:v>
      </x:c>
      <x:c r="D168" s="13" t="s">
        <x:v>68</x:v>
      </x:c>
      <x:c r="E168">
        <x:v>6</x:v>
      </x:c>
      <x:c r="F168" s="14" t="s">
        <x:v>63</x:v>
      </x:c>
      <x:c r="G168" s="15">
        <x:v>43742.4683017708</x:v>
      </x:c>
      <x:c r="H168" t="s">
        <x:v>69</x:v>
      </x:c>
      <x:c r="I168" s="6">
        <x:v>69.0381754879127</x:v>
      </x:c>
      <x:c r="J168" t="s">
        <x:v>66</x:v>
      </x:c>
      <x:c r="K168" s="6">
        <x:v>26.0179993541078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3106868</x:v>
      </x:c>
      <x:c r="B169" s="1">
        <x:v>43745.376059456</x:v>
      </x:c>
      <x:c r="C169" s="6">
        <x:v>8.34446727666667</x:v>
      </x:c>
      <x:c r="D169" s="13" t="s">
        <x:v>68</x:v>
      </x:c>
      <x:c r="E169">
        <x:v>6</x:v>
      </x:c>
      <x:c r="F169" s="14" t="s">
        <x:v>63</x:v>
      </x:c>
      <x:c r="G169" s="15">
        <x:v>43742.4683017708</x:v>
      </x:c>
      <x:c r="H169" t="s">
        <x:v>69</x:v>
      </x:c>
      <x:c r="I169" s="6">
        <x:v>69.0274459409153</x:v>
      </x:c>
      <x:c r="J169" t="s">
        <x:v>66</x:v>
      </x:c>
      <x:c r="K169" s="6">
        <x:v>26.0124545373924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3106878</x:v>
      </x:c>
      <x:c r="B170" s="1">
        <x:v>43745.3760940625</x:v>
      </x:c>
      <x:c r="C170" s="6">
        <x:v>8.39430030166667</x:v>
      </x:c>
      <x:c r="D170" s="13" t="s">
        <x:v>68</x:v>
      </x:c>
      <x:c r="E170">
        <x:v>6</x:v>
      </x:c>
      <x:c r="F170" s="14" t="s">
        <x:v>63</x:v>
      </x:c>
      <x:c r="G170" s="15">
        <x:v>43742.4683017708</x:v>
      </x:c>
      <x:c r="H170" t="s">
        <x:v>69</x:v>
      </x:c>
      <x:c r="I170" s="6">
        <x:v>69.0816437554964</x:v>
      </x:c>
      <x:c r="J170" t="s">
        <x:v>66</x:v>
      </x:c>
      <x:c r="K170" s="6">
        <x:v>26.0077789152779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3106888</x:v>
      </x:c>
      <x:c r="B171" s="1">
        <x:v>43745.3761287384</x:v>
      </x:c>
      <x:c r="C171" s="6">
        <x:v>8.444228315</x:v>
      </x:c>
      <x:c r="D171" s="13" t="s">
        <x:v>68</x:v>
      </x:c>
      <x:c r="E171">
        <x:v>6</x:v>
      </x:c>
      <x:c r="F171" s="14" t="s">
        <x:v>63</x:v>
      </x:c>
      <x:c r="G171" s="15">
        <x:v>43742.4683017708</x:v>
      </x:c>
      <x:c r="H171" t="s">
        <x:v>69</x:v>
      </x:c>
      <x:c r="I171" s="6">
        <x:v>69.0950488943987</x:v>
      </x:c>
      <x:c r="J171" t="s">
        <x:v>66</x:v>
      </x:c>
      <x:c r="K171" s="6">
        <x:v>26.008468269411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3106898</x:v>
      </x:c>
      <x:c r="B172" s="1">
        <x:v>43745.3761633449</x:v>
      </x:c>
      <x:c r="C172" s="6">
        <x:v>8.49408723833333</x:v>
      </x:c>
      <x:c r="D172" s="13" t="s">
        <x:v>68</x:v>
      </x:c>
      <x:c r="E172">
        <x:v>6</x:v>
      </x:c>
      <x:c r="F172" s="14" t="s">
        <x:v>63</x:v>
      </x:c>
      <x:c r="G172" s="15">
        <x:v>43742.4683017708</x:v>
      </x:c>
      <x:c r="H172" t="s">
        <x:v>69</x:v>
      </x:c>
      <x:c r="I172" s="6">
        <x:v>69.0883148924848</x:v>
      </x:c>
      <x:c r="J172" t="s">
        <x:v>66</x:v>
      </x:c>
      <x:c r="K172" s="6">
        <x:v>26.0081385782864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3106908</x:v>
      </x:c>
      <x:c r="B173" s="1">
        <x:v>43745.3761984606</x:v>
      </x:c>
      <x:c r="C173" s="6">
        <x:v>8.54464471666667</x:v>
      </x:c>
      <x:c r="D173" s="13" t="s">
        <x:v>68</x:v>
      </x:c>
      <x:c r="E173">
        <x:v>6</x:v>
      </x:c>
      <x:c r="F173" s="14" t="s">
        <x:v>63</x:v>
      </x:c>
      <x:c r="G173" s="15">
        <x:v>43742.4683017708</x:v>
      </x:c>
      <x:c r="H173" t="s">
        <x:v>69</x:v>
      </x:c>
      <x:c r="I173" s="6">
        <x:v>69.0889895142272</x:v>
      </x:c>
      <x:c r="J173" t="s">
        <x:v>66</x:v>
      </x:c>
      <x:c r="K173" s="6">
        <x:v>26.0042422310798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3106918</x:v>
      </x:c>
      <x:c r="B174" s="1">
        <x:v>43745.3762330671</x:v>
      </x:c>
      <x:c r="C174" s="6">
        <x:v>8.59447864833333</x:v>
      </x:c>
      <x:c r="D174" s="13" t="s">
        <x:v>68</x:v>
      </x:c>
      <x:c r="E174">
        <x:v>6</x:v>
      </x:c>
      <x:c r="F174" s="14" t="s">
        <x:v>63</x:v>
      </x:c>
      <x:c r="G174" s="15">
        <x:v>43742.4683017708</x:v>
      </x:c>
      <x:c r="H174" t="s">
        <x:v>69</x:v>
      </x:c>
      <x:c r="I174" s="6">
        <x:v>69.053510984385</x:v>
      </x:c>
      <x:c r="J174" t="s">
        <x:v>66</x:v>
      </x:c>
      <x:c r="K174" s="6">
        <x:v>26.0213262485327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3106928</x:v>
      </x:c>
      <x:c r="B175" s="1">
        <x:v>43745.3762676736</x:v>
      </x:c>
      <x:c r="C175" s="6">
        <x:v>8.644288565</x:v>
      </x:c>
      <x:c r="D175" s="13" t="s">
        <x:v>68</x:v>
      </x:c>
      <x:c r="E175">
        <x:v>6</x:v>
      </x:c>
      <x:c r="F175" s="14" t="s">
        <x:v>63</x:v>
      </x:c>
      <x:c r="G175" s="15">
        <x:v>43742.4683017708</x:v>
      </x:c>
      <x:c r="H175" t="s">
        <x:v>69</x:v>
      </x:c>
      <x:c r="I175" s="6">
        <x:v>69.0992305583654</x:v>
      </x:c>
      <x:c r="J175" t="s">
        <x:v>66</x:v>
      </x:c>
      <x:c r="K175" s="6">
        <x:v>26.0100268097121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3106938</x:v>
      </x:c>
      <x:c r="B176" s="1">
        <x:v>43745.3763022801</x:v>
      </x:c>
      <x:c r="C176" s="6">
        <x:v>8.69412310166667</x:v>
      </x:c>
      <x:c r="D176" s="13" t="s">
        <x:v>68</x:v>
      </x:c>
      <x:c r="E176">
        <x:v>6</x:v>
      </x:c>
      <x:c r="F176" s="14" t="s">
        <x:v>63</x:v>
      </x:c>
      <x:c r="G176" s="15">
        <x:v>43742.4683017708</x:v>
      </x:c>
      <x:c r="H176" t="s">
        <x:v>69</x:v>
      </x:c>
      <x:c r="I176" s="6">
        <x:v>69.0637892392524</x:v>
      </x:c>
      <x:c r="J176" t="s">
        <x:v>66</x:v>
      </x:c>
      <x:c r="K176" s="6">
        <x:v>26.0199475351283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3106948</x:v>
      </x:c>
      <x:c r="B177" s="1">
        <x:v>43745.3763373843</x:v>
      </x:c>
      <x:c r="C177" s="6">
        <x:v>8.74469650166667</x:v>
      </x:c>
      <x:c r="D177" s="13" t="s">
        <x:v>68</x:v>
      </x:c>
      <x:c r="E177">
        <x:v>6</x:v>
      </x:c>
      <x:c r="F177" s="14" t="s">
        <x:v>63</x:v>
      </x:c>
      <x:c r="G177" s="15">
        <x:v>43742.4683017708</x:v>
      </x:c>
      <x:c r="H177" t="s">
        <x:v>69</x:v>
      </x:c>
      <x:c r="I177" s="6">
        <x:v>69.09855541379</x:v>
      </x:c>
      <x:c r="J177" t="s">
        <x:v>66</x:v>
      </x:c>
      <x:c r="K177" s="6">
        <x:v>26.0139231636308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3106958</x:v>
      </x:c>
      <x:c r="B178" s="1">
        <x:v>43745.3763719097</x:v>
      </x:c>
      <x:c r="C178" s="6">
        <x:v>8.79439177333333</x:v>
      </x:c>
      <x:c r="D178" s="13" t="s">
        <x:v>68</x:v>
      </x:c>
      <x:c r="E178">
        <x:v>6</x:v>
      </x:c>
      <x:c r="F178" s="14" t="s">
        <x:v>63</x:v>
      </x:c>
      <x:c r="G178" s="15">
        <x:v>43742.4683017708</x:v>
      </x:c>
      <x:c r="H178" t="s">
        <x:v>69</x:v>
      </x:c>
      <x:c r="I178" s="6">
        <x:v>69.1411874029605</x:v>
      </x:c>
      <x:c r="J178" t="s">
        <x:v>66</x:v>
      </x:c>
      <x:c r="K178" s="6">
        <x:v>26.0041223435455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3106968</x:v>
      </x:c>
      <x:c r="B179" s="1">
        <x:v>43745.3764064468</x:v>
      </x:c>
      <x:c r="C179" s="6">
        <x:v>8.84414901833333</x:v>
      </x:c>
      <x:c r="D179" s="13" t="s">
        <x:v>68</x:v>
      </x:c>
      <x:c r="E179">
        <x:v>6</x:v>
      </x:c>
      <x:c r="F179" s="14" t="s">
        <x:v>63</x:v>
      </x:c>
      <x:c r="G179" s="15">
        <x:v>43742.4683017708</x:v>
      </x:c>
      <x:c r="H179" t="s">
        <x:v>69</x:v>
      </x:c>
      <x:c r="I179" s="6">
        <x:v>69.1662669588225</x:v>
      </x:c>
      <x:c r="J179" t="s">
        <x:v>66</x:v>
      </x:c>
      <x:c r="K179" s="6">
        <x:v>26.0027736090756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3106978</x:v>
      </x:c>
      <x:c r="B180" s="1">
        <x:v>43745.3764410532</x:v>
      </x:c>
      <x:c r="C180" s="6">
        <x:v>8.893961475</x:v>
      </x:c>
      <x:c r="D180" s="13" t="s">
        <x:v>68</x:v>
      </x:c>
      <x:c r="E180">
        <x:v>6</x:v>
      </x:c>
      <x:c r="F180" s="14" t="s">
        <x:v>63</x:v>
      </x:c>
      <x:c r="G180" s="15">
        <x:v>43742.4683017708</x:v>
      </x:c>
      <x:c r="H180" t="s">
        <x:v>69</x:v>
      </x:c>
      <x:c r="I180" s="6">
        <x:v>69.1805397167505</x:v>
      </x:c>
      <x:c r="J180" t="s">
        <x:v>66</x:v>
      </x:c>
      <x:c r="K180" s="6">
        <x:v>25.9959100576111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3106988</x:v>
      </x:c>
      <x:c r="B181" s="1">
        <x:v>43745.3764762384</x:v>
      </x:c>
      <x:c r="C181" s="6">
        <x:v>8.94464022666667</x:v>
      </x:c>
      <x:c r="D181" s="13" t="s">
        <x:v>68</x:v>
      </x:c>
      <x:c r="E181">
        <x:v>6</x:v>
      </x:c>
      <x:c r="F181" s="14" t="s">
        <x:v>63</x:v>
      </x:c>
      <x:c r="G181" s="15">
        <x:v>43742.4683017708</x:v>
      </x:c>
      <x:c r="H181" t="s">
        <x:v>69</x:v>
      </x:c>
      <x:c r="I181" s="6">
        <x:v>69.1317998632887</x:v>
      </x:c>
      <x:c r="J181" t="s">
        <x:v>66</x:v>
      </x:c>
      <x:c r="K181" s="6">
        <x:v>26.0157814263234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3106998</x:v>
      </x:c>
      <x:c r="B182" s="1">
        <x:v>43745.3765108449</x:v>
      </x:c>
      <x:c r="C182" s="6">
        <x:v>8.99445202666667</x:v>
      </x:c>
      <x:c r="D182" s="13" t="s">
        <x:v>68</x:v>
      </x:c>
      <x:c r="E182">
        <x:v>6</x:v>
      </x:c>
      <x:c r="F182" s="14" t="s">
        <x:v>63</x:v>
      </x:c>
      <x:c r="G182" s="15">
        <x:v>43742.4683017708</x:v>
      </x:c>
      <x:c r="H182" t="s">
        <x:v>69</x:v>
      </x:c>
      <x:c r="I182" s="6">
        <x:v>69.1565452515229</x:v>
      </x:c>
      <x:c r="J182" t="s">
        <x:v>66</x:v>
      </x:c>
      <x:c r="K182" s="6">
        <x:v>26.0074492242206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3107008</x:v>
      </x:c>
      <x:c r="B183" s="1">
        <x:v>43745.3765454051</x:v>
      </x:c>
      <x:c r="C183" s="6">
        <x:v>9.04425423</x:v>
      </x:c>
      <x:c r="D183" s="13" t="s">
        <x:v>68</x:v>
      </x:c>
      <x:c r="E183">
        <x:v>6</x:v>
      </x:c>
      <x:c r="F183" s="14" t="s">
        <x:v>63</x:v>
      </x:c>
      <x:c r="G183" s="15">
        <x:v>43742.4683017708</x:v>
      </x:c>
      <x:c r="H183" t="s">
        <x:v>69</x:v>
      </x:c>
      <x:c r="I183" s="6">
        <x:v>69.1348329732161</x:v>
      </x:c>
      <x:c r="J183" t="s">
        <x:v>66</x:v>
      </x:c>
      <x:c r="K183" s="6">
        <x:v>26.0071794770161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3107018</x:v>
      </x:c>
      <x:c r="B184" s="1">
        <x:v>43745.3765800579</x:v>
      </x:c>
      <x:c r="C184" s="6">
        <x:v>9.09415049166667</x:v>
      </x:c>
      <x:c r="D184" s="13" t="s">
        <x:v>68</x:v>
      </x:c>
      <x:c r="E184">
        <x:v>6</x:v>
      </x:c>
      <x:c r="F184" s="14" t="s">
        <x:v>63</x:v>
      </x:c>
      <x:c r="G184" s="15">
        <x:v>43742.4683017708</x:v>
      </x:c>
      <x:c r="H184" t="s">
        <x:v>69</x:v>
      </x:c>
      <x:c r="I184" s="6">
        <x:v>69.1454537405011</x:v>
      </x:c>
      <x:c r="J184" t="s">
        <x:v>66</x:v>
      </x:c>
      <x:c r="K184" s="6">
        <x:v>26.0127842289412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3107028</x:v>
      </x:c>
      <x:c r="B185" s="1">
        <x:v>43745.3766146643</x:v>
      </x:c>
      <x:c r="C185" s="6">
        <x:v>9.14395432</x:v>
      </x:c>
      <x:c r="D185" s="13" t="s">
        <x:v>68</x:v>
      </x:c>
      <x:c r="E185">
        <x:v>6</x:v>
      </x:c>
      <x:c r="F185" s="14" t="s">
        <x:v>63</x:v>
      </x:c>
      <x:c r="G185" s="15">
        <x:v>43742.4683017708</x:v>
      </x:c>
      <x:c r="H185" t="s">
        <x:v>69</x:v>
      </x:c>
      <x:c r="I185" s="6">
        <x:v>69.1839265069018</x:v>
      </x:c>
      <x:c r="J185" t="s">
        <x:v>66</x:v>
      </x:c>
      <x:c r="K185" s="6">
        <x:v>26.0014248751481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3107038</x:v>
      </x:c>
      <x:c r="B186" s="1">
        <x:v>43745.3766497685</x:v>
      </x:c>
      <x:c r="C186" s="6">
        <x:v>9.194543345</x:v>
      </x:c>
      <x:c r="D186" s="13" t="s">
        <x:v>68</x:v>
      </x:c>
      <x:c r="E186">
        <x:v>6</x:v>
      </x:c>
      <x:c r="F186" s="14" t="s">
        <x:v>63</x:v>
      </x:c>
      <x:c r="G186" s="15">
        <x:v>43742.4683017708</x:v>
      </x:c>
      <x:c r="H186" t="s">
        <x:v>69</x:v>
      </x:c>
      <x:c r="I186" s="6">
        <x:v>69.2317430374625</x:v>
      </x:c>
      <x:c r="J186" t="s">
        <x:v>66</x:v>
      </x:c>
      <x:c r="K186" s="6">
        <x:v>25.9962996911618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3107048</x:v>
      </x:c>
      <x:c r="B187" s="1">
        <x:v>43745.3766844097</x:v>
      </x:c>
      <x:c r="C187" s="6">
        <x:v>9.24439422833333</x:v>
      </x:c>
      <x:c r="D187" s="13" t="s">
        <x:v>68</x:v>
      </x:c>
      <x:c r="E187">
        <x:v>6</x:v>
      </x:c>
      <x:c r="F187" s="14" t="s">
        <x:v>63</x:v>
      </x:c>
      <x:c r="G187" s="15">
        <x:v>43742.4683017708</x:v>
      </x:c>
      <x:c r="H187" t="s">
        <x:v>69</x:v>
      </x:c>
      <x:c r="I187" s="6">
        <x:v>69.1673560245995</x:v>
      </x:c>
      <x:c r="J187" t="s">
        <x:v>66</x:v>
      </x:c>
      <x:c r="K187" s="6">
        <x:v>26.0129640607088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3107058</x:v>
      </x:c>
      <x:c r="B188" s="1">
        <x:v>43745.3767190972</x:v>
      </x:c>
      <x:c r="C188" s="6">
        <x:v>9.29434071333333</x:v>
      </x:c>
      <x:c r="D188" s="13" t="s">
        <x:v>68</x:v>
      </x:c>
      <x:c r="E188">
        <x:v>6</x:v>
      </x:c>
      <x:c r="F188" s="14" t="s">
        <x:v>63</x:v>
      </x:c>
      <x:c r="G188" s="15">
        <x:v>43742.4683017708</x:v>
      </x:c>
      <x:c r="H188" t="s">
        <x:v>69</x:v>
      </x:c>
      <x:c r="I188" s="6">
        <x:v>69.2112331541403</x:v>
      </x:c>
      <x:c r="J188" t="s">
        <x:v>66</x:v>
      </x:c>
      <x:c r="K188" s="6">
        <x:v>26.0097270903675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3107068</x:v>
      </x:c>
      <x:c r="B189" s="1">
        <x:v>43745.376753669</x:v>
      </x:c>
      <x:c r="C189" s="6">
        <x:v>9.34416827666667</x:v>
      </x:c>
      <x:c r="D189" s="13" t="s">
        <x:v>68</x:v>
      </x:c>
      <x:c r="E189">
        <x:v>6</x:v>
      </x:c>
      <x:c r="F189" s="14" t="s">
        <x:v>63</x:v>
      </x:c>
      <x:c r="G189" s="15">
        <x:v>43742.4683017708</x:v>
      </x:c>
      <x:c r="H189" t="s">
        <x:v>69</x:v>
      </x:c>
      <x:c r="I189" s="6">
        <x:v>69.2162749690823</x:v>
      </x:c>
      <x:c r="J189" t="s">
        <x:v>66</x:v>
      </x:c>
      <x:c r="K189" s="6">
        <x:v>26.0037327090872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3107078</x:v>
      </x:c>
      <x:c r="B190" s="1">
        <x:v>43745.3767882755</x:v>
      </x:c>
      <x:c r="C190" s="6">
        <x:v>9.39399684833333</x:v>
      </x:c>
      <x:c r="D190" s="13" t="s">
        <x:v>68</x:v>
      </x:c>
      <x:c r="E190">
        <x:v>6</x:v>
      </x:c>
      <x:c r="F190" s="14" t="s">
        <x:v>63</x:v>
      </x:c>
      <x:c r="G190" s="15">
        <x:v>43742.4683017708</x:v>
      </x:c>
      <x:c r="H190" t="s">
        <x:v>69</x:v>
      </x:c>
      <x:c r="I190" s="6">
        <x:v>69.2155889432975</x:v>
      </x:c>
      <x:c r="J190" t="s">
        <x:v>66</x:v>
      </x:c>
      <x:c r="K190" s="6">
        <x:v>26.0040623997797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3107088</x:v>
      </x:c>
      <x:c r="B191" s="1">
        <x:v>43745.3768234954</x:v>
      </x:c>
      <x:c r="C191" s="6">
        <x:v>9.44470054</x:v>
      </x:c>
      <x:c r="D191" s="13" t="s">
        <x:v>68</x:v>
      </x:c>
      <x:c r="E191">
        <x:v>6</x:v>
      </x:c>
      <x:c r="F191" s="14" t="s">
        <x:v>63</x:v>
      </x:c>
      <x:c r="G191" s="15">
        <x:v>43742.4683017708</x:v>
      </x:c>
      <x:c r="H191" t="s">
        <x:v>69</x:v>
      </x:c>
      <x:c r="I191" s="6">
        <x:v>69.1828768510028</x:v>
      </x:c>
      <x:c r="J191" t="s">
        <x:v>66</x:v>
      </x:c>
      <x:c r="K191" s="6">
        <x:v>26.0055010504525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3107098</x:v>
      </x:c>
      <x:c r="B192" s="1">
        <x:v>43745.3768580671</x:v>
      </x:c>
      <x:c r="C192" s="6">
        <x:v>9.49445940833333</x:v>
      </x:c>
      <x:c r="D192" s="13" t="s">
        <x:v>68</x:v>
      </x:c>
      <x:c r="E192">
        <x:v>6</x:v>
      </x:c>
      <x:c r="F192" s="14" t="s">
        <x:v>63</x:v>
      </x:c>
      <x:c r="G192" s="15">
        <x:v>43742.4683017708</x:v>
      </x:c>
      <x:c r="H192" t="s">
        <x:v>69</x:v>
      </x:c>
      <x:c r="I192" s="6">
        <x:v>69.2499586469929</x:v>
      </x:c>
      <x:c r="J192" t="s">
        <x:v>66</x:v>
      </x:c>
      <x:c r="K192" s="6">
        <x:v>25.9875479330831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3107108</x:v>
      </x:c>
      <x:c r="B193" s="1">
        <x:v>43745.3768926273</x:v>
      </x:c>
      <x:c r="C193" s="6">
        <x:v>9.54422041166667</x:v>
      </x:c>
      <x:c r="D193" s="13" t="s">
        <x:v>68</x:v>
      </x:c>
      <x:c r="E193">
        <x:v>6</x:v>
      </x:c>
      <x:c r="F193" s="14" t="s">
        <x:v>63</x:v>
      </x:c>
      <x:c r="G193" s="15">
        <x:v>43742.4683017708</x:v>
      </x:c>
      <x:c r="H193" t="s">
        <x:v>69</x:v>
      </x:c>
      <x:c r="I193" s="6">
        <x:v>69.2342060887747</x:v>
      </x:c>
      <x:c r="J193" t="s">
        <x:v>66</x:v>
      </x:c>
      <x:c r="K193" s="6">
        <x:v>26.0058307413183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3107118</x:v>
      </x:c>
      <x:c r="B194" s="1">
        <x:v>43745.3769271643</x:v>
      </x:c>
      <x:c r="C194" s="6">
        <x:v>9.59397351166667</x:v>
      </x:c>
      <x:c r="D194" s="13" t="s">
        <x:v>68</x:v>
      </x:c>
      <x:c r="E194">
        <x:v>6</x:v>
      </x:c>
      <x:c r="F194" s="14" t="s">
        <x:v>63</x:v>
      </x:c>
      <x:c r="G194" s="15">
        <x:v>43742.4683017708</x:v>
      </x:c>
      <x:c r="H194" t="s">
        <x:v>69</x:v>
      </x:c>
      <x:c r="I194" s="6">
        <x:v>69.2697192047646</x:v>
      </x:c>
      <x:c r="J194" t="s">
        <x:v>66</x:v>
      </x:c>
      <x:c r="K194" s="6">
        <x:v>25.9923434141365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3107128</x:v>
      </x:c>
      <x:c r="B195" s="1">
        <x:v>43745.3769623032</x:v>
      </x:c>
      <x:c r="C195" s="6">
        <x:v>9.64458481833333</x:v>
      </x:c>
      <x:c r="D195" s="13" t="s">
        <x:v>68</x:v>
      </x:c>
      <x:c r="E195">
        <x:v>6</x:v>
      </x:c>
      <x:c r="F195" s="14" t="s">
        <x:v>63</x:v>
      </x:c>
      <x:c r="G195" s="15">
        <x:v>43742.4683017708</x:v>
      </x:c>
      <x:c r="H195" t="s">
        <x:v>69</x:v>
      </x:c>
      <x:c r="I195" s="6">
        <x:v>69.2569559810333</x:v>
      </x:c>
      <x:c r="J195" t="s">
        <x:v>66</x:v>
      </x:c>
      <x:c r="K195" s="6">
        <x:v>26.0091875956145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3107138</x:v>
      </x:c>
      <x:c r="B196" s="1">
        <x:v>43745.376996875</x:v>
      </x:c>
      <x:c r="C196" s="6">
        <x:v>9.69436254666667</x:v>
      </x:c>
      <x:c r="D196" s="13" t="s">
        <x:v>68</x:v>
      </x:c>
      <x:c r="E196">
        <x:v>6</x:v>
      </x:c>
      <x:c r="F196" s="14" t="s">
        <x:v>63</x:v>
      </x:c>
      <x:c r="G196" s="15">
        <x:v>43742.4683017708</x:v>
      </x:c>
      <x:c r="H196" t="s">
        <x:v>69</x:v>
      </x:c>
      <x:c r="I196" s="6">
        <x:v>69.2902632248075</x:v>
      </x:c>
      <x:c r="J196" t="s">
        <x:v>66</x:v>
      </x:c>
      <x:c r="K196" s="6">
        <x:v>26.0074791961338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3107148</x:v>
      </x:c>
      <x:c r="B197" s="1">
        <x:v>43745.3770314815</x:v>
      </x:c>
      <x:c r="C197" s="6">
        <x:v>9.744215845</x:v>
      </x:c>
      <x:c r="D197" s="13" t="s">
        <x:v>68</x:v>
      </x:c>
      <x:c r="E197">
        <x:v>6</x:v>
      </x:c>
      <x:c r="F197" s="14" t="s">
        <x:v>63</x:v>
      </x:c>
      <x:c r="G197" s="15">
        <x:v>43742.4683017708</x:v>
      </x:c>
      <x:c r="H197" t="s">
        <x:v>69</x:v>
      </x:c>
      <x:c r="I197" s="6">
        <x:v>69.2744104401867</x:v>
      </x:c>
      <x:c r="J197" t="s">
        <x:v>66</x:v>
      </x:c>
      <x:c r="K197" s="6">
        <x:v>25.993662172627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3107158</x:v>
      </x:c>
      <x:c r="B198" s="1">
        <x:v>43745.377066088</x:v>
      </x:c>
      <x:c r="C198" s="6">
        <x:v>9.79401227</x:v>
      </x:c>
      <x:c r="D198" s="13" t="s">
        <x:v>68</x:v>
      </x:c>
      <x:c r="E198">
        <x:v>6</x:v>
      </x:c>
      <x:c r="F198" s="14" t="s">
        <x:v>63</x:v>
      </x:c>
      <x:c r="G198" s="15">
        <x:v>43742.4683017708</x:v>
      </x:c>
      <x:c r="H198" t="s">
        <x:v>69</x:v>
      </x:c>
      <x:c r="I198" s="6">
        <x:v>69.330228678386</x:v>
      </x:c>
      <x:c r="J198" t="s">
        <x:v>66</x:v>
      </x:c>
      <x:c r="K198" s="6">
        <x:v>25.9882972265464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3107168</x:v>
      </x:c>
      <x:c r="B199" s="1">
        <x:v>43745.3771012384</x:v>
      </x:c>
      <x:c r="C199" s="6">
        <x:v>9.84466528166667</x:v>
      </x:c>
      <x:c r="D199" s="13" t="s">
        <x:v>68</x:v>
      </x:c>
      <x:c r="E199">
        <x:v>6</x:v>
      </x:c>
      <x:c r="F199" s="14" t="s">
        <x:v>63</x:v>
      </x:c>
      <x:c r="G199" s="15">
        <x:v>43742.4683017708</x:v>
      </x:c>
      <x:c r="H199" t="s">
        <x:v>69</x:v>
      </x:c>
      <x:c r="I199" s="6">
        <x:v>69.2973609857785</x:v>
      </x:c>
      <x:c r="J199" t="s">
        <x:v>66</x:v>
      </x:c>
      <x:c r="K199" s="6">
        <x:v>25.9969290993004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3107178</x:v>
      </x:c>
      <x:c r="B200" s="1">
        <x:v>43745.3771358449</x:v>
      </x:c>
      <x:c r="C200" s="6">
        <x:v>9.89445137833333</x:v>
      </x:c>
      <x:c r="D200" s="13" t="s">
        <x:v>68</x:v>
      </x:c>
      <x:c r="E200">
        <x:v>6</x:v>
      </x:c>
      <x:c r="F200" s="14" t="s">
        <x:v>63</x:v>
      </x:c>
      <x:c r="G200" s="15">
        <x:v>43742.4683017708</x:v>
      </x:c>
      <x:c r="H200" t="s">
        <x:v>69</x:v>
      </x:c>
      <x:c r="I200" s="6">
        <x:v>69.296424476696</x:v>
      </x:c>
      <x:c r="J200" t="s">
        <x:v>66</x:v>
      </x:c>
      <x:c r="K200" s="6">
        <x:v>25.9973786766136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3107188</x:v>
      </x:c>
      <x:c r="B201" s="1">
        <x:v>43745.3771704051</x:v>
      </x:c>
      <x:c r="C201" s="6">
        <x:v>9.94423107833333</x:v>
      </x:c>
      <x:c r="D201" s="13" t="s">
        <x:v>68</x:v>
      </x:c>
      <x:c r="E201">
        <x:v>6</x:v>
      </x:c>
      <x:c r="F201" s="14" t="s">
        <x:v>63</x:v>
      </x:c>
      <x:c r="G201" s="15">
        <x:v>43742.4683017708</x:v>
      </x:c>
      <x:c r="H201" t="s">
        <x:v>69</x:v>
      </x:c>
      <x:c r="I201" s="6">
        <x:v>69.3290626561308</x:v>
      </x:c>
      <x:c r="J201" t="s">
        <x:v>66</x:v>
      </x:c>
      <x:c r="K201" s="6">
        <x:v>25.9959999730418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3107198</x:v>
      </x:c>
      <x:c r="B202" s="1">
        <x:v>43745.3772049769</x:v>
      </x:c>
      <x:c r="C202" s="6">
        <x:v>9.994021245</x:v>
      </x:c>
      <x:c r="D202" s="13" t="s">
        <x:v>68</x:v>
      </x:c>
      <x:c r="E202">
        <x:v>6</x:v>
      </x:c>
      <x:c r="F202" s="14" t="s">
        <x:v>63</x:v>
      </x:c>
      <x:c r="G202" s="15">
        <x:v>43742.4683017708</x:v>
      </x:c>
      <x:c r="H202" t="s">
        <x:v>69</x:v>
      </x:c>
      <x:c r="I202" s="6">
        <x:v>69.3141155989154</x:v>
      </x:c>
      <x:c r="J202" t="s">
        <x:v>66</x:v>
      </x:c>
      <x:c r="K202" s="6">
        <x:v>25.9960299448521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3107208</x:v>
      </x:c>
      <x:c r="B203" s="1">
        <x:v>43745.377240162</x:v>
      </x:c>
      <x:c r="C203" s="6">
        <x:v>10.0447148433333</x:v>
      </x:c>
      <x:c r="D203" s="13" t="s">
        <x:v>68</x:v>
      </x:c>
      <x:c r="E203">
        <x:v>6</x:v>
      </x:c>
      <x:c r="F203" s="14" t="s">
        <x:v>63</x:v>
      </x:c>
      <x:c r="G203" s="15">
        <x:v>43742.4683017708</x:v>
      </x:c>
      <x:c r="H203" t="s">
        <x:v>69</x:v>
      </x:c>
      <x:c r="I203" s="6">
        <x:v>69.3806622157725</x:v>
      </x:c>
      <x:c r="J203" t="s">
        <x:v>66</x:v>
      </x:c>
      <x:c r="K203" s="6">
        <x:v>25.989106463674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3107218</x:v>
      </x:c>
      <x:c r="B204" s="1">
        <x:v>43745.3772747338</x:v>
      </x:c>
      <x:c r="C204" s="6">
        <x:v>10.0944901383333</x:v>
      </x:c>
      <x:c r="D204" s="13" t="s">
        <x:v>68</x:v>
      </x:c>
      <x:c r="E204">
        <x:v>6</x:v>
      </x:c>
      <x:c r="F204" s="14" t="s">
        <x:v>63</x:v>
      </x:c>
      <x:c r="G204" s="15">
        <x:v>43742.4683017708</x:v>
      </x:c>
      <x:c r="H204" t="s">
        <x:v>69</x:v>
      </x:c>
      <x:c r="I204" s="6">
        <x:v>69.3686416363278</x:v>
      </x:c>
      <x:c r="J204" t="s">
        <x:v>66</x:v>
      </x:c>
      <x:c r="K204" s="6">
        <x:v>25.9877277634987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3107228</x:v>
      </x:c>
      <x:c r="B205" s="1">
        <x:v>43745.3773093403</x:v>
      </x:c>
      <x:c r="C205" s="6">
        <x:v>10.144314885</x:v>
      </x:c>
      <x:c r="D205" s="13" t="s">
        <x:v>68</x:v>
      </x:c>
      <x:c r="E205">
        <x:v>6</x:v>
      </x:c>
      <x:c r="F205" s="14" t="s">
        <x:v>63</x:v>
      </x:c>
      <x:c r="G205" s="15">
        <x:v>43742.4683017708</x:v>
      </x:c>
      <x:c r="H205" t="s">
        <x:v>69</x:v>
      </x:c>
      <x:c r="I205" s="6">
        <x:v>69.3365583489583</x:v>
      </x:c>
      <x:c r="J205" t="s">
        <x:v>66</x:v>
      </x:c>
      <x:c r="K205" s="6">
        <x:v>25.9924033576926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3107238</x:v>
      </x:c>
      <x:c r="B206" s="1">
        <x:v>43745.3773440162</x:v>
      </x:c>
      <x:c r="C206" s="6">
        <x:v>10.1942484683333</x:v>
      </x:c>
      <x:c r="D206" s="13" t="s">
        <x:v>68</x:v>
      </x:c>
      <x:c r="E206">
        <x:v>6</x:v>
      </x:c>
      <x:c r="F206" s="14" t="s">
        <x:v>63</x:v>
      </x:c>
      <x:c r="G206" s="15">
        <x:v>43742.4683017708</x:v>
      </x:c>
      <x:c r="H206" t="s">
        <x:v>69</x:v>
      </x:c>
      <x:c r="I206" s="6">
        <x:v>69.374744593141</x:v>
      </x:c>
      <x:c r="J206" t="s">
        <x:v>66</x:v>
      </x:c>
      <x:c r="K206" s="6">
        <x:v>25.9990870709553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3107248</x:v>
      </x:c>
      <x:c r="B207" s="1">
        <x:v>43745.377378669</x:v>
      </x:c>
      <x:c r="C207" s="6">
        <x:v>10.2441527233333</x:v>
      </x:c>
      <x:c r="D207" s="13" t="s">
        <x:v>68</x:v>
      </x:c>
      <x:c r="E207">
        <x:v>6</x:v>
      </x:c>
      <x:c r="F207" s="14" t="s">
        <x:v>63</x:v>
      </x:c>
      <x:c r="G207" s="15">
        <x:v>43742.4683017708</x:v>
      </x:c>
      <x:c r="H207" t="s">
        <x:v>69</x:v>
      </x:c>
      <x:c r="I207" s="6">
        <x:v>69.3350591634665</x:v>
      </x:c>
      <x:c r="J207" t="s">
        <x:v>66</x:v>
      </x:c>
      <x:c r="K207" s="6">
        <x:v>25.9931226804547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3107258</x:v>
      </x:c>
      <x:c r="B208" s="1">
        <x:v>43745.3774132755</x:v>
      </x:c>
      <x:c r="C208" s="6">
        <x:v>10.29399799</x:v>
      </x:c>
      <x:c r="D208" s="13" t="s">
        <x:v>68</x:v>
      </x:c>
      <x:c r="E208">
        <x:v>6</x:v>
      </x:c>
      <x:c r="F208" s="14" t="s">
        <x:v>63</x:v>
      </x:c>
      <x:c r="G208" s="15">
        <x:v>43742.4683017708</x:v>
      </x:c>
      <x:c r="H208" t="s">
        <x:v>69</x:v>
      </x:c>
      <x:c r="I208" s="6">
        <x:v>69.388871372159</x:v>
      </x:c>
      <x:c r="J208" t="s">
        <x:v>66</x:v>
      </x:c>
      <x:c r="K208" s="6">
        <x:v>25.9923134423584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3107268</x:v>
      </x:c>
      <x:c r="B209" s="1">
        <x:v>43745.3774484606</x:v>
      </x:c>
      <x:c r="C209" s="6">
        <x:v>10.3446103316667</x:v>
      </x:c>
      <x:c r="D209" s="13" t="s">
        <x:v>68</x:v>
      </x:c>
      <x:c r="E209">
        <x:v>6</x:v>
      </x:c>
      <x:c r="F209" s="14" t="s">
        <x:v>63</x:v>
      </x:c>
      <x:c r="G209" s="15">
        <x:v>43742.4683017708</x:v>
      </x:c>
      <x:c r="H209" t="s">
        <x:v>69</x:v>
      </x:c>
      <x:c r="I209" s="6">
        <x:v>69.408928309759</x:v>
      </x:c>
      <x:c r="J209" t="s">
        <x:v>66</x:v>
      </x:c>
      <x:c r="K209" s="6">
        <x:v>26.0005556913475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3107278</x:v>
      </x:c>
      <x:c r="B210" s="1">
        <x:v>43745.3774829861</x:v>
      </x:c>
      <x:c r="C210" s="6">
        <x:v>10.394352975</x:v>
      </x:c>
      <x:c r="D210" s="13" t="s">
        <x:v>68</x:v>
      </x:c>
      <x:c r="E210">
        <x:v>6</x:v>
      </x:c>
      <x:c r="F210" s="14" t="s">
        <x:v>63</x:v>
      </x:c>
      <x:c r="G210" s="15">
        <x:v>43742.4683017708</x:v>
      </x:c>
      <x:c r="H210" t="s">
        <x:v>69</x:v>
      </x:c>
      <x:c r="I210" s="6">
        <x:v>69.4265645194862</x:v>
      </x:c>
      <x:c r="J210" t="s">
        <x:v>66</x:v>
      </x:c>
      <x:c r="K210" s="6">
        <x:v>25.9921036399214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3107288</x:v>
      </x:c>
      <x:c r="B211" s="1">
        <x:v>43745.3775175926</x:v>
      </x:c>
      <x:c r="C211" s="6">
        <x:v>10.444176835</x:v>
      </x:c>
      <x:c r="D211" s="13" t="s">
        <x:v>68</x:v>
      </x:c>
      <x:c r="E211">
        <x:v>6</x:v>
      </x:c>
      <x:c r="F211" s="14" t="s">
        <x:v>63</x:v>
      </x:c>
      <x:c r="G211" s="15">
        <x:v>43742.4683017708</x:v>
      </x:c>
      <x:c r="H211" t="s">
        <x:v>69</x:v>
      </x:c>
      <x:c r="I211" s="6">
        <x:v>69.4096383986384</x:v>
      </x:c>
      <x:c r="J211" t="s">
        <x:v>66</x:v>
      </x:c>
      <x:c r="K211" s="6">
        <x:v>25.9859294597727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3107298</x:v>
      </x:c>
      <x:c r="B212" s="1">
        <x:v>43745.3775523148</x:v>
      </x:c>
      <x:c r="C212" s="6">
        <x:v>10.4941983066667</x:v>
      </x:c>
      <x:c r="D212" s="13" t="s">
        <x:v>68</x:v>
      </x:c>
      <x:c r="E212">
        <x:v>6</x:v>
      </x:c>
      <x:c r="F212" s="14" t="s">
        <x:v>63</x:v>
      </x:c>
      <x:c r="G212" s="15">
        <x:v>43742.4683017708</x:v>
      </x:c>
      <x:c r="H212" t="s">
        <x:v>69</x:v>
      </x:c>
      <x:c r="I212" s="6">
        <x:v>69.377942089983</x:v>
      </x:c>
      <x:c r="J212" t="s">
        <x:v>66</x:v>
      </x:c>
      <x:c r="K212" s="6">
        <x:v>26.0011251565707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3107308</x:v>
      </x:c>
      <x:c r="B213" s="1">
        <x:v>43745.377587419</x:v>
      </x:c>
      <x:c r="C213" s="6">
        <x:v>10.54471995</x:v>
      </x:c>
      <x:c r="D213" s="13" t="s">
        <x:v>68</x:v>
      </x:c>
      <x:c r="E213">
        <x:v>6</x:v>
      </x:c>
      <x:c r="F213" s="14" t="s">
        <x:v>63</x:v>
      </x:c>
      <x:c r="G213" s="15">
        <x:v>43742.4683017708</x:v>
      </x:c>
      <x:c r="H213" t="s">
        <x:v>69</x:v>
      </x:c>
      <x:c r="I213" s="6">
        <x:v>69.4307652555152</x:v>
      </x:c>
      <x:c r="J213" t="s">
        <x:v>66</x:v>
      </x:c>
      <x:c r="K213" s="6">
        <x:v>25.993662172627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3107318</x:v>
      </x:c>
      <x:c r="B214" s="1">
        <x:v>43745.3776219907</x:v>
      </x:c>
      <x:c r="C214" s="6">
        <x:v>10.5945168483333</x:v>
      </x:c>
      <x:c r="D214" s="13" t="s">
        <x:v>68</x:v>
      </x:c>
      <x:c r="E214">
        <x:v>6</x:v>
      </x:c>
      <x:c r="F214" s="14" t="s">
        <x:v>63</x:v>
      </x:c>
      <x:c r="G214" s="15">
        <x:v>43742.4683017708</x:v>
      </x:c>
      <x:c r="H214" t="s">
        <x:v>69</x:v>
      </x:c>
      <x:c r="I214" s="6">
        <x:v>69.4273348512879</x:v>
      </x:c>
      <x:c r="J214" t="s">
        <x:v>66</x:v>
      </x:c>
      <x:c r="K214" s="6">
        <x:v>25.9988772680954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3107328</x:v>
      </x:c>
      <x:c r="B215" s="1">
        <x:v>43745.3776566782</x:v>
      </x:c>
      <x:c r="C215" s="6">
        <x:v>10.64443706</x:v>
      </x:c>
      <x:c r="D215" s="13" t="s">
        <x:v>68</x:v>
      </x:c>
      <x:c r="E215">
        <x:v>6</x:v>
      </x:c>
      <x:c r="F215" s="14" t="s">
        <x:v>63</x:v>
      </x:c>
      <x:c r="G215" s="15">
        <x:v>43742.4683017708</x:v>
      </x:c>
      <x:c r="H215" t="s">
        <x:v>69</x:v>
      </x:c>
      <x:c r="I215" s="6">
        <x:v>69.4246154764141</x:v>
      </x:c>
      <x:c r="J215" t="s">
        <x:v>66</x:v>
      </x:c>
      <x:c r="K215" s="6">
        <x:v>25.9894661246822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3107338</x:v>
      </x:c>
      <x:c r="B216" s="1">
        <x:v>43745.3776912384</x:v>
      </x:c>
      <x:c r="C216" s="6">
        <x:v>10.69423107</x:v>
      </x:c>
      <x:c r="D216" s="13" t="s">
        <x:v>68</x:v>
      </x:c>
      <x:c r="E216">
        <x:v>6</x:v>
      </x:c>
      <x:c r="F216" s="14" t="s">
        <x:v>63</x:v>
      </x:c>
      <x:c r="G216" s="15">
        <x:v>43742.4683017708</x:v>
      </x:c>
      <x:c r="H216" t="s">
        <x:v>69</x:v>
      </x:c>
      <x:c r="I216" s="6">
        <x:v>69.4796513692973</x:v>
      </x:c>
      <x:c r="J216" t="s">
        <x:v>66</x:v>
      </x:c>
      <x:c r="K216" s="6">
        <x:v>25.9773875302276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3107348</x:v>
      </x:c>
      <x:c r="B217" s="1">
        <x:v>43745.3777258102</x:v>
      </x:c>
      <x:c r="C217" s="6">
        <x:v>10.7440313383333</x:v>
      </x:c>
      <x:c r="D217" s="13" t="s">
        <x:v>68</x:v>
      </x:c>
      <x:c r="E217">
        <x:v>6</x:v>
      </x:c>
      <x:c r="F217" s="14" t="s">
        <x:v>63</x:v>
      </x:c>
      <x:c r="G217" s="15">
        <x:v>43742.4683017708</x:v>
      </x:c>
      <x:c r="H217" t="s">
        <x:v>69</x:v>
      </x:c>
      <x:c r="I217" s="6">
        <x:v>69.5156384048057</x:v>
      </x:c>
      <x:c r="J217" t="s">
        <x:v>66</x:v>
      </x:c>
      <x:c r="K217" s="6">
        <x:v>25.978016934821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3107358</x:v>
      </x:c>
      <x:c r="B218" s="1">
        <x:v>43745.3777609606</x:v>
      </x:c>
      <x:c r="C218" s="6">
        <x:v>10.7946598233333</x:v>
      </x:c>
      <x:c r="D218" s="13" t="s">
        <x:v>68</x:v>
      </x:c>
      <x:c r="E218">
        <x:v>6</x:v>
      </x:c>
      <x:c r="F218" s="14" t="s">
        <x:v>63</x:v>
      </x:c>
      <x:c r="G218" s="15">
        <x:v>43742.4683017708</x:v>
      </x:c>
      <x:c r="H218" t="s">
        <x:v>69</x:v>
      </x:c>
      <x:c r="I218" s="6">
        <x:v>69.5000895614166</x:v>
      </x:c>
      <x:c r="J218" t="s">
        <x:v>66</x:v>
      </x:c>
      <x:c r="K218" s="6">
        <x:v>25.9783166513353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3107368</x:v>
      </x:c>
      <x:c r="B219" s="1">
        <x:v>43745.3777955671</x:v>
      </x:c>
      <x:c r="C219" s="6">
        <x:v>10.8444454466667</x:v>
      </x:c>
      <x:c r="D219" s="13" t="s">
        <x:v>68</x:v>
      </x:c>
      <x:c r="E219">
        <x:v>6</x:v>
      </x:c>
      <x:c r="F219" s="14" t="s">
        <x:v>63</x:v>
      </x:c>
      <x:c r="G219" s="15">
        <x:v>43742.4683017708</x:v>
      </x:c>
      <x:c r="H219" t="s">
        <x:v>69</x:v>
      </x:c>
      <x:c r="I219" s="6">
        <x:v>69.4750613518934</x:v>
      </x:c>
      <x:c r="J219" t="s">
        <x:v>66</x:v>
      </x:c>
      <x:c r="K219" s="6">
        <x:v>25.9938719751617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3107378</x:v>
      </x:c>
      <x:c r="B220" s="1">
        <x:v>43745.3778301736</x:v>
      </x:c>
      <x:c r="C220" s="6">
        <x:v>10.8943093366667</x:v>
      </x:c>
      <x:c r="D220" s="13" t="s">
        <x:v>68</x:v>
      </x:c>
      <x:c r="E220">
        <x:v>6</x:v>
      </x:c>
      <x:c r="F220" s="14" t="s">
        <x:v>63</x:v>
      </x:c>
      <x:c r="G220" s="15">
        <x:v>43742.4683017708</x:v>
      </x:c>
      <x:c r="H220" t="s">
        <x:v>69</x:v>
      </x:c>
      <x:c r="I220" s="6">
        <x:v>69.5154611630839</x:v>
      </x:c>
      <x:c r="J220" t="s">
        <x:v>66</x:v>
      </x:c>
      <x:c r="K220" s="6">
        <x:v>25.9816734781257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3107388</x:v>
      </x:c>
      <x:c r="B221" s="1">
        <x:v>43745.3778647801</x:v>
      </x:c>
      <x:c r="C221" s="6">
        <x:v>10.944147195</x:v>
      </x:c>
      <x:c r="D221" s="13" t="s">
        <x:v>68</x:v>
      </x:c>
      <x:c r="E221">
        <x:v>6</x:v>
      </x:c>
      <x:c r="F221" s="14" t="s">
        <x:v>63</x:v>
      </x:c>
      <x:c r="G221" s="15">
        <x:v>43742.4683017708</x:v>
      </x:c>
      <x:c r="H221" t="s">
        <x:v>69</x:v>
      </x:c>
      <x:c r="I221" s="6">
        <x:v>69.4802462738846</x:v>
      </x:c>
      <x:c r="J221" t="s">
        <x:v>66</x:v>
      </x:c>
      <x:c r="K221" s="6">
        <x:v>25.9878176787101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3107398</x:v>
      </x:c>
      <x:c r="B222" s="1">
        <x:v>43745.3778993403</x:v>
      </x:c>
      <x:c r="C222" s="6">
        <x:v>10.9939198666667</x:v>
      </x:c>
      <x:c r="D222" s="13" t="s">
        <x:v>68</x:v>
      </x:c>
      <x:c r="E222">
        <x:v>6</x:v>
      </x:c>
      <x:c r="F222" s="14" t="s">
        <x:v>63</x:v>
      </x:c>
      <x:c r="G222" s="15">
        <x:v>43742.4683017708</x:v>
      </x:c>
      <x:c r="H222" t="s">
        <x:v>69</x:v>
      </x:c>
      <x:c r="I222" s="6">
        <x:v>69.5061836858164</x:v>
      </x:c>
      <x:c r="J222" t="s">
        <x:v>66</x:v>
      </x:c>
      <x:c r="K222" s="6">
        <x:v>25.9825426570378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3107408</x:v>
      </x:c>
      <x:c r="B223" s="1">
        <x:v>43745.3779345255</x:v>
      </x:c>
      <x:c r="C223" s="6">
        <x:v>11.04459901</x:v>
      </x:c>
      <x:c r="D223" s="13" t="s">
        <x:v>68</x:v>
      </x:c>
      <x:c r="E223">
        <x:v>6</x:v>
      </x:c>
      <x:c r="F223" s="14" t="s">
        <x:v>63</x:v>
      </x:c>
      <x:c r="G223" s="15">
        <x:v>43742.4683017708</x:v>
      </x:c>
      <x:c r="H223" t="s">
        <x:v>69</x:v>
      </x:c>
      <x:c r="I223" s="6">
        <x:v>69.5158047806844</x:v>
      </x:c>
      <x:c r="J223" t="s">
        <x:v>66</x:v>
      </x:c>
      <x:c r="K223" s="6">
        <x:v>25.9922235270269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3107418</x:v>
      </x:c>
      <x:c r="B224" s="1">
        <x:v>43745.3779691782</x:v>
      </x:c>
      <x:c r="C224" s="6">
        <x:v>11.0944587216667</x:v>
      </x:c>
      <x:c r="D224" s="13" t="s">
        <x:v>68</x:v>
      </x:c>
      <x:c r="E224">
        <x:v>6</x:v>
      </x:c>
      <x:c r="F224" s="14" t="s">
        <x:v>63</x:v>
      </x:c>
      <x:c r="G224" s="15">
        <x:v>43742.4683017708</x:v>
      </x:c>
      <x:c r="H224" t="s">
        <x:v>69</x:v>
      </x:c>
      <x:c r="I224" s="6">
        <x:v>69.5676934892083</x:v>
      </x:c>
      <x:c r="J224" t="s">
        <x:v>66</x:v>
      </x:c>
      <x:c r="K224" s="6">
        <x:v>25.9745402252083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3107428</x:v>
      </x:c>
      <x:c r="B225" s="1">
        <x:v>43745.3780038194</x:v>
      </x:c>
      <x:c r="C225" s="6">
        <x:v>11.1443552266667</x:v>
      </x:c>
      <x:c r="D225" s="13" t="s">
        <x:v>68</x:v>
      </x:c>
      <x:c r="E225">
        <x:v>6</x:v>
      </x:c>
      <x:c r="F225" s="14" t="s">
        <x:v>63</x:v>
      </x:c>
      <x:c r="G225" s="15">
        <x:v>43742.4683017708</x:v>
      </x:c>
      <x:c r="H225" t="s">
        <x:v>69</x:v>
      </x:c>
      <x:c r="I225" s="6">
        <x:v>69.5221926386507</x:v>
      </x:c>
      <x:c r="J225" t="s">
        <x:v>66</x:v>
      </x:c>
      <x:c r="K225" s="6">
        <x:v>25.9891664071729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3107438</x:v>
      </x:c>
      <x:c r="B226" s="1">
        <x:v>43745.3780383912</x:v>
      </x:c>
      <x:c r="C226" s="6">
        <x:v>11.1941441716667</x:v>
      </x:c>
      <x:c r="D226" s="13" t="s">
        <x:v>68</x:v>
      </x:c>
      <x:c r="E226">
        <x:v>6</x:v>
      </x:c>
      <x:c r="F226" s="14" t="s">
        <x:v>63</x:v>
      </x:c>
      <x:c r="G226" s="15">
        <x:v>43742.4683017708</x:v>
      </x:c>
      <x:c r="H226" t="s">
        <x:v>69</x:v>
      </x:c>
      <x:c r="I226" s="6">
        <x:v>69.5144797691752</x:v>
      </x:c>
      <x:c r="J226" t="s">
        <x:v>66</x:v>
      </x:c>
      <x:c r="K226" s="6">
        <x:v>25.9892862941733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3107448</x:v>
      </x:c>
      <x:c r="B227" s="1">
        <x:v>43745.3780729514</x:v>
      </x:c>
      <x:c r="C227" s="6">
        <x:v>11.243897925</x:v>
      </x:c>
      <x:c r="D227" s="13" t="s">
        <x:v>68</x:v>
      </x:c>
      <x:c r="E227">
        <x:v>6</x:v>
      </x:c>
      <x:c r="F227" s="14" t="s">
        <x:v>63</x:v>
      </x:c>
      <x:c r="G227" s="15">
        <x:v>43742.4683017708</x:v>
      </x:c>
      <x:c r="H227" t="s">
        <x:v>69</x:v>
      </x:c>
      <x:c r="I227" s="6">
        <x:v>69.521097010612</x:v>
      </x:c>
      <x:c r="J227" t="s">
        <x:v>66</x:v>
      </x:c>
      <x:c r="K227" s="6">
        <x:v>25.9789760277617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3107458</x:v>
      </x:c>
      <x:c r="B228" s="1">
        <x:v>43745.3781081019</x:v>
      </x:c>
      <x:c r="C228" s="6">
        <x:v>11.2945281133333</x:v>
      </x:c>
      <x:c r="D228" s="13" t="s">
        <x:v>68</x:v>
      </x:c>
      <x:c r="E228">
        <x:v>6</x:v>
      </x:c>
      <x:c r="F228" s="14" t="s">
        <x:v>63</x:v>
      </x:c>
      <x:c r="G228" s="15">
        <x:v>43742.4683017708</x:v>
      </x:c>
      <x:c r="H228" t="s">
        <x:v>69</x:v>
      </x:c>
      <x:c r="I228" s="6">
        <x:v>69.5594118771239</x:v>
      </x:c>
      <x:c r="J228" t="s">
        <x:v>66</x:v>
      </x:c>
      <x:c r="K228" s="6">
        <x:v>25.9749298562783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3107468</x:v>
      </x:c>
      <x:c r="B229" s="1">
        <x:v>43745.3781427083</x:v>
      </x:c>
      <x:c r="C229" s="6">
        <x:v>11.3443758466667</x:v>
      </x:c>
      <x:c r="D229" s="13" t="s">
        <x:v>68</x:v>
      </x:c>
      <x:c r="E229">
        <x:v>6</x:v>
      </x:c>
      <x:c r="F229" s="14" t="s">
        <x:v>63</x:v>
      </x:c>
      <x:c r="G229" s="15">
        <x:v>43742.4683017708</x:v>
      </x:c>
      <x:c r="H229" t="s">
        <x:v>69</x:v>
      </x:c>
      <x:c r="I229" s="6">
        <x:v>69.5892110131573</x:v>
      </x:c>
      <x:c r="J229" t="s">
        <x:v>66</x:v>
      </x:c>
      <x:c r="K229" s="6">
        <x:v>25.9713932066798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3107478</x:v>
      </x:c>
      <x:c r="B230" s="1">
        <x:v>43745.3781773958</x:v>
      </x:c>
      <x:c r="C230" s="6">
        <x:v>11.3942940566667</x:v>
      </x:c>
      <x:c r="D230" s="13" t="s">
        <x:v>68</x:v>
      </x:c>
      <x:c r="E230">
        <x:v>6</x:v>
      </x:c>
      <x:c r="F230" s="14" t="s">
        <x:v>63</x:v>
      </x:c>
      <x:c r="G230" s="15">
        <x:v>43742.4683017708</x:v>
      </x:c>
      <x:c r="H230" t="s">
        <x:v>69</x:v>
      </x:c>
      <x:c r="I230" s="6">
        <x:v>69.6008293211477</x:v>
      </x:c>
      <x:c r="J230" t="s">
        <x:v>66</x:v>
      </x:c>
      <x:c r="K230" s="6">
        <x:v>25.9729817013781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3107488</x:v>
      </x:c>
      <x:c r="B231" s="1">
        <x:v>43745.378212037</x:v>
      </x:c>
      <x:c r="C231" s="6">
        <x:v>11.4442157933333</x:v>
      </x:c>
      <x:c r="D231" s="13" t="s">
        <x:v>68</x:v>
      </x:c>
      <x:c r="E231">
        <x:v>6</x:v>
      </x:c>
      <x:c r="F231" s="14" t="s">
        <x:v>63</x:v>
      </x:c>
      <x:c r="G231" s="15">
        <x:v>43742.4683017708</x:v>
      </x:c>
      <x:c r="H231" t="s">
        <x:v>69</x:v>
      </x:c>
      <x:c r="I231" s="6">
        <x:v>69.5241633326354</x:v>
      </x:c>
      <x:c r="J231" t="s">
        <x:v>66</x:v>
      </x:c>
      <x:c r="K231" s="6">
        <x:v>25.9989372117684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3107498</x:v>
      </x:c>
      <x:c r="B232" s="1">
        <x:v>43745.3782466782</x:v>
      </x:c>
      <x:c r="C232" s="6">
        <x:v>11.494079835</x:v>
      </x:c>
      <x:c r="D232" s="13" t="s">
        <x:v>68</x:v>
      </x:c>
      <x:c r="E232">
        <x:v>6</x:v>
      </x:c>
      <x:c r="F232" s="14" t="s">
        <x:v>63</x:v>
      </x:c>
      <x:c r="G232" s="15">
        <x:v>43742.4683017708</x:v>
      </x:c>
      <x:c r="H232" t="s">
        <x:v>69</x:v>
      </x:c>
      <x:c r="I232" s="6">
        <x:v>69.5622629818672</x:v>
      </x:c>
      <x:c r="J232" t="s">
        <x:v>66</x:v>
      </x:c>
      <x:c r="K232" s="6">
        <x:v>25.9842810155369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3107508</x:v>
      </x:c>
      <x:c r="B233" s="1">
        <x:v>43745.3782813657</x:v>
      </x:c>
      <x:c r="C233" s="6">
        <x:v>11.5440124833333</x:v>
      </x:c>
      <x:c r="D233" s="13" t="s">
        <x:v>68</x:v>
      </x:c>
      <x:c r="E233">
        <x:v>6</x:v>
      </x:c>
      <x:c r="F233" s="14" t="s">
        <x:v>63</x:v>
      </x:c>
      <x:c r="G233" s="15">
        <x:v>43742.4683017708</x:v>
      </x:c>
      <x:c r="H233" t="s">
        <x:v>69</x:v>
      </x:c>
      <x:c r="I233" s="6">
        <x:v>69.6127939677565</x:v>
      </x:c>
      <x:c r="J233" t="s">
        <x:v>66</x:v>
      </x:c>
      <x:c r="K233" s="6">
        <x:v>25.9851202234104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3107518</x:v>
      </x:c>
      <x:c r="B234" s="1">
        <x:v>43745.3783160069</x:v>
      </x:c>
      <x:c r="C234" s="6">
        <x:v>11.5939064666667</x:v>
      </x:c>
      <x:c r="D234" s="13" t="s">
        <x:v>68</x:v>
      </x:c>
      <x:c r="E234">
        <x:v>6</x:v>
      </x:c>
      <x:c r="F234" s="14" t="s">
        <x:v>63</x:v>
      </x:c>
      <x:c r="G234" s="15">
        <x:v>43742.4683017708</x:v>
      </x:c>
      <x:c r="H234" t="s">
        <x:v>69</x:v>
      </x:c>
      <x:c r="I234" s="6">
        <x:v>69.6074641192284</x:v>
      </x:c>
      <x:c r="J234" t="s">
        <x:v>66</x:v>
      </x:c>
      <x:c r="K234" s="6">
        <x:v>25.9876678200258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3107528</x:v>
      </x:c>
      <x:c r="B235" s="1">
        <x:v>43745.3783507292</x:v>
      </x:c>
      <x:c r="C235" s="6">
        <x:v>11.6439319166667</x:v>
      </x:c>
      <x:c r="D235" s="13" t="s">
        <x:v>68</x:v>
      </x:c>
      <x:c r="E235">
        <x:v>6</x:v>
      </x:c>
      <x:c r="F235" s="14" t="s">
        <x:v>63</x:v>
      </x:c>
      <x:c r="G235" s="15">
        <x:v>43742.4683017708</x:v>
      </x:c>
      <x:c r="H235" t="s">
        <x:v>69</x:v>
      </x:c>
      <x:c r="I235" s="6">
        <x:v>69.6243325351099</x:v>
      </x:c>
      <x:c r="J235" t="s">
        <x:v>66</x:v>
      </x:c>
      <x:c r="K235" s="6">
        <x:v>25.979605432653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3107538</x:v>
      </x:c>
      <x:c r="B236" s="1">
        <x:v>43745.3783859954</x:v>
      </x:c>
      <x:c r="C236" s="6">
        <x:v>11.694690495</x:v>
      </x:c>
      <x:c r="D236" s="13" t="s">
        <x:v>68</x:v>
      </x:c>
      <x:c r="E236">
        <x:v>6</x:v>
      </x:c>
      <x:c r="F236" s="14" t="s">
        <x:v>63</x:v>
      </x:c>
      <x:c r="G236" s="15">
        <x:v>43742.4683017708</x:v>
      </x:c>
      <x:c r="H236" t="s">
        <x:v>69</x:v>
      </x:c>
      <x:c r="I236" s="6">
        <x:v>69.6612480761941</x:v>
      </x:c>
      <x:c r="J236" t="s">
        <x:v>66</x:v>
      </x:c>
      <x:c r="K236" s="6">
        <x:v>25.9726819853395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3107548</x:v>
      </x:c>
      <x:c r="B237" s="1">
        <x:v>43745.3784206366</x:v>
      </x:c>
      <x:c r="C237" s="6">
        <x:v>11.7445627233333</x:v>
      </x:c>
      <x:c r="D237" s="13" t="s">
        <x:v>68</x:v>
      </x:c>
      <x:c r="E237">
        <x:v>6</x:v>
      </x:c>
      <x:c r="F237" s="14" t="s">
        <x:v>63</x:v>
      </x:c>
      <x:c r="G237" s="15">
        <x:v>43742.4683017708</x:v>
      </x:c>
      <x:c r="H237" t="s">
        <x:v>69</x:v>
      </x:c>
      <x:c r="I237" s="6">
        <x:v>69.6385801348253</x:v>
      </x:c>
      <x:c r="J237" t="s">
        <x:v>66</x:v>
      </x:c>
      <x:c r="K237" s="6">
        <x:v>25.9763684944696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3107558</x:v>
      </x:c>
      <x:c r="B238" s="1">
        <x:v>43745.3784556366</x:v>
      </x:c>
      <x:c r="C238" s="6">
        <x:v>11.7949636633333</x:v>
      </x:c>
      <x:c r="D238" s="13" t="s">
        <x:v>68</x:v>
      </x:c>
      <x:c r="E238">
        <x:v>6</x:v>
      </x:c>
      <x:c r="F238" s="14" t="s">
        <x:v>63</x:v>
      </x:c>
      <x:c r="G238" s="15">
        <x:v>43742.4683017708</x:v>
      </x:c>
      <x:c r="H238" t="s">
        <x:v>69</x:v>
      </x:c>
      <x:c r="I238" s="6">
        <x:v>69.588520393499</x:v>
      </x:c>
      <x:c r="J238" t="s">
        <x:v>66</x:v>
      </x:c>
      <x:c r="K238" s="6">
        <x:v>25.9931526522396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3107568</x:v>
      </x:c>
      <x:c r="B239" s="1">
        <x:v>43745.3784898495</x:v>
      </x:c>
      <x:c r="C239" s="6">
        <x:v>11.84424601</x:v>
      </x:c>
      <x:c r="D239" s="13" t="s">
        <x:v>68</x:v>
      </x:c>
      <x:c r="E239">
        <x:v>6</x:v>
      </x:c>
      <x:c r="F239" s="14" t="s">
        <x:v>63</x:v>
      </x:c>
      <x:c r="G239" s="15">
        <x:v>43742.4683017708</x:v>
      </x:c>
      <x:c r="H239" t="s">
        <x:v>69</x:v>
      </x:c>
      <x:c r="I239" s="6">
        <x:v>69.6499550829105</x:v>
      </x:c>
      <x:c r="J239" t="s">
        <x:v>66</x:v>
      </x:c>
      <x:c r="K239" s="6">
        <x:v>25.978076878122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3107578</x:v>
      </x:c>
      <x:c r="B240" s="1">
        <x:v>43745.3785244213</x:v>
      </x:c>
      <x:c r="C240" s="6">
        <x:v>11.894012635</x:v>
      </x:c>
      <x:c r="D240" s="13" t="s">
        <x:v>68</x:v>
      </x:c>
      <x:c r="E240">
        <x:v>6</x:v>
      </x:c>
      <x:c r="F240" s="14" t="s">
        <x:v>63</x:v>
      </x:c>
      <x:c r="G240" s="15">
        <x:v>43742.4683017708</x:v>
      </x:c>
      <x:c r="H240" t="s">
        <x:v>69</x:v>
      </x:c>
      <x:c r="I240" s="6">
        <x:v>69.6696667279925</x:v>
      </x:c>
      <x:c r="J240" t="s">
        <x:v>66</x:v>
      </x:c>
      <x:c r="K240" s="6">
        <x:v>25.9722324113318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3107588</x:v>
      </x:c>
      <x:c r="B241" s="1">
        <x:v>43745.3785590625</x:v>
      </x:c>
      <x:c r="C241" s="6">
        <x:v>11.9438914966667</x:v>
      </x:c>
      <x:c r="D241" s="13" t="s">
        <x:v>68</x:v>
      </x:c>
      <x:c r="E241">
        <x:v>6</x:v>
      </x:c>
      <x:c r="F241" s="14" t="s">
        <x:v>63</x:v>
      </x:c>
      <x:c r="G241" s="15">
        <x:v>43742.4683017708</x:v>
      </x:c>
      <x:c r="H241" t="s">
        <x:v>69</x:v>
      </x:c>
      <x:c r="I241" s="6">
        <x:v>69.6726568132227</x:v>
      </x:c>
      <x:c r="J241" t="s">
        <x:v>66</x:v>
      </x:c>
      <x:c r="K241" s="6">
        <x:v>25.9636605451083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3107598</x:v>
      </x:c>
      <x:c r="B242" s="1">
        <x:v>43745.3785941782</x:v>
      </x:c>
      <x:c r="C242" s="6">
        <x:v>11.9944988916667</x:v>
      </x:c>
      <x:c r="D242" s="13" t="s">
        <x:v>68</x:v>
      </x:c>
      <x:c r="E242">
        <x:v>6</x:v>
      </x:c>
      <x:c r="F242" s="14" t="s">
        <x:v>63</x:v>
      </x:c>
      <x:c r="G242" s="15">
        <x:v>43742.4683017708</x:v>
      </x:c>
      <x:c r="H242" t="s">
        <x:v>69</x:v>
      </x:c>
      <x:c r="I242" s="6">
        <x:v>69.7156563915387</x:v>
      </x:c>
      <x:c r="J242" t="s">
        <x:v>66</x:v>
      </x:c>
      <x:c r="K242" s="6">
        <x:v>25.9645596908881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3107608</x:v>
      </x:c>
      <x:c r="B243" s="1">
        <x:v>43745.3786287847</x:v>
      </x:c>
      <x:c r="C243" s="6">
        <x:v>12.044291085</x:v>
      </x:c>
      <x:c r="D243" s="13" t="s">
        <x:v>68</x:v>
      </x:c>
      <x:c r="E243">
        <x:v>6</x:v>
      </x:c>
      <x:c r="F243" s="14" t="s">
        <x:v>63</x:v>
      </x:c>
      <x:c r="G243" s="15">
        <x:v>43742.4683017708</x:v>
      </x:c>
      <x:c r="H243" t="s">
        <x:v>69</x:v>
      </x:c>
      <x:c r="I243" s="6">
        <x:v>69.7398551581669</x:v>
      </x:c>
      <x:c r="J243" t="s">
        <x:v>66</x:v>
      </x:c>
      <x:c r="K243" s="6">
        <x:v>25.9601538788688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3107618</x:v>
      </x:c>
      <x:c r="B244" s="1">
        <x:v>43745.3786636227</x:v>
      </x:c>
      <x:c r="C244" s="6">
        <x:v>12.0944511316667</x:v>
      </x:c>
      <x:c r="D244" s="13" t="s">
        <x:v>68</x:v>
      </x:c>
      <x:c r="E244">
        <x:v>6</x:v>
      </x:c>
      <x:c r="F244" s="14" t="s">
        <x:v>63</x:v>
      </x:c>
      <x:c r="G244" s="15">
        <x:v>43742.4683017708</x:v>
      </x:c>
      <x:c r="H244" t="s">
        <x:v>69</x:v>
      </x:c>
      <x:c r="I244" s="6">
        <x:v>69.69218738911</x:v>
      </x:c>
      <x:c r="J244" t="s">
        <x:v>66</x:v>
      </x:c>
      <x:c r="K244" s="6">
        <x:v>25.9793356876849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3107628</x:v>
      </x:c>
      <x:c r="B245" s="1">
        <x:v>43745.3786984954</x:v>
      </x:c>
      <x:c r="C245" s="6">
        <x:v>12.1446985833333</x:v>
      </x:c>
      <x:c r="D245" s="13" t="s">
        <x:v>68</x:v>
      </x:c>
      <x:c r="E245">
        <x:v>6</x:v>
      </x:c>
      <x:c r="F245" s="14" t="s">
        <x:v>63</x:v>
      </x:c>
      <x:c r="G245" s="15">
        <x:v>43742.4683017708</x:v>
      </x:c>
      <x:c r="H245" t="s">
        <x:v>69</x:v>
      </x:c>
      <x:c r="I245" s="6">
        <x:v>69.7004737644169</x:v>
      </x:c>
      <x:c r="J245" t="s">
        <x:v>66</x:v>
      </x:c>
      <x:c r="K245" s="6">
        <x:v>25.9753794306475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3107638</x:v>
      </x:c>
      <x:c r="B246" s="1">
        <x:v>43745.3787327894</x:v>
      </x:c>
      <x:c r="C246" s="6">
        <x:v>12.1940812083333</x:v>
      </x:c>
      <x:c r="D246" s="13" t="s">
        <x:v>68</x:v>
      </x:c>
      <x:c r="E246">
        <x:v>6</x:v>
      </x:c>
      <x:c r="F246" s="14" t="s">
        <x:v>63</x:v>
      </x:c>
      <x:c r="G246" s="15">
        <x:v>43742.4683017708</x:v>
      </x:c>
      <x:c r="H246" t="s">
        <x:v>69</x:v>
      </x:c>
      <x:c r="I246" s="6">
        <x:v>69.7260388970172</x:v>
      </x:c>
      <x:c r="J246" t="s">
        <x:v>66</x:v>
      </x:c>
      <x:c r="K246" s="6">
        <x:v>25.9667476132904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3107648</x:v>
      </x:c>
      <x:c r="B247" s="1">
        <x:v>43745.3787674421</x:v>
      </x:c>
      <x:c r="C247" s="6">
        <x:v>12.2439445</x:v>
      </x:c>
      <x:c r="D247" s="13" t="s">
        <x:v>68</x:v>
      </x:c>
      <x:c r="E247">
        <x:v>6</x:v>
      </x:c>
      <x:c r="F247" s="14" t="s">
        <x:v>63</x:v>
      </x:c>
      <x:c r="G247" s="15">
        <x:v>43742.4683017708</x:v>
      </x:c>
      <x:c r="H247" t="s">
        <x:v>69</x:v>
      </x:c>
      <x:c r="I247" s="6">
        <x:v>69.7139199044385</x:v>
      </x:c>
      <x:c r="J247" t="s">
        <x:v>66</x:v>
      </x:c>
      <x:c r="K247" s="6">
        <x:v>25.9725321273299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3107658</x:v>
      </x:c>
      <x:c r="B248" s="1">
        <x:v>43745.3788026273</x:v>
      </x:c>
      <x:c r="C248" s="6">
        <x:v>12.2946230483333</x:v>
      </x:c>
      <x:c r="D248" s="13" t="s">
        <x:v>68</x:v>
      </x:c>
      <x:c r="E248">
        <x:v>6</x:v>
      </x:c>
      <x:c r="F248" s="14" t="s">
        <x:v>63</x:v>
      </x:c>
      <x:c r="G248" s="15">
        <x:v>43742.4683017708</x:v>
      </x:c>
      <x:c r="H248" t="s">
        <x:v>69</x:v>
      </x:c>
      <x:c r="I248" s="6">
        <x:v>69.7420127235997</x:v>
      </x:c>
      <x:c r="J248" t="s">
        <x:v>66</x:v>
      </x:c>
      <x:c r="K248" s="6">
        <x:v>25.9662680685315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3107668</x:v>
      </x:c>
      <x:c r="B249" s="1">
        <x:v>43745.3788372685</x:v>
      </x:c>
      <x:c r="C249" s="6">
        <x:v>12.344544785</x:v>
      </x:c>
      <x:c r="D249" s="13" t="s">
        <x:v>68</x:v>
      </x:c>
      <x:c r="E249">
        <x:v>6</x:v>
      </x:c>
      <x:c r="F249" s="14" t="s">
        <x:v>63</x:v>
      </x:c>
      <x:c r="G249" s="15">
        <x:v>43742.4683017708</x:v>
      </x:c>
      <x:c r="H249" t="s">
        <x:v>69</x:v>
      </x:c>
      <x:c r="I249" s="6">
        <x:v>69.8038235690032</x:v>
      </x:c>
      <x:c r="J249" t="s">
        <x:v>66</x:v>
      </x:c>
      <x:c r="K249" s="6">
        <x:v>25.9510725294772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3107678</x:v>
      </x:c>
      <x:c r="B250" s="1">
        <x:v>43745.3788720718</x:v>
      </x:c>
      <x:c r="C250" s="6">
        <x:v>12.3946128483333</x:v>
      </x:c>
      <x:c r="D250" s="13" t="s">
        <x:v>68</x:v>
      </x:c>
      <x:c r="E250">
        <x:v>6</x:v>
      </x:c>
      <x:c r="F250" s="14" t="s">
        <x:v>63</x:v>
      </x:c>
      <x:c r="G250" s="15">
        <x:v>43742.4683017708</x:v>
      </x:c>
      <x:c r="H250" t="s">
        <x:v>69</x:v>
      </x:c>
      <x:c r="I250" s="6">
        <x:v>69.7424312790385</x:v>
      </x:c>
      <x:c r="J250" t="s">
        <x:v>66</x:v>
      </x:c>
      <x:c r="K250" s="6">
        <x:v>25.9803547243437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3107688</x:v>
      </x:c>
      <x:c r="B251" s="1">
        <x:v>43745.3789068287</x:v>
      </x:c>
      <x:c r="C251" s="6">
        <x:v>12.44467846</x:v>
      </x:c>
      <x:c r="D251" s="13" t="s">
        <x:v>68</x:v>
      </x:c>
      <x:c r="E251">
        <x:v>6</x:v>
      </x:c>
      <x:c r="F251" s="14" t="s">
        <x:v>63</x:v>
      </x:c>
      <x:c r="G251" s="15">
        <x:v>43742.4683017708</x:v>
      </x:c>
      <x:c r="H251" t="s">
        <x:v>69</x:v>
      </x:c>
      <x:c r="I251" s="6">
        <x:v>69.7586599535633</x:v>
      </x:c>
      <x:c r="J251" t="s">
        <x:v>66</x:v>
      </x:c>
      <x:c r="K251" s="6">
        <x:v>25.9797552909777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3107698</x:v>
      </x:c>
      <x:c r="B252" s="1">
        <x:v>43745.3789415162</x:v>
      </x:c>
      <x:c r="C252" s="6">
        <x:v>12.4946089983333</x:v>
      </x:c>
      <x:c r="D252" s="13" t="s">
        <x:v>68</x:v>
      </x:c>
      <x:c r="E252">
        <x:v>6</x:v>
      </x:c>
      <x:c r="F252" s="14" t="s">
        <x:v>63</x:v>
      </x:c>
      <x:c r="G252" s="15">
        <x:v>43742.4683017708</x:v>
      </x:c>
      <x:c r="H252" t="s">
        <x:v>69</x:v>
      </x:c>
      <x:c r="I252" s="6">
        <x:v>69.7588695789071</x:v>
      </x:c>
      <x:c r="J252" t="s">
        <x:v>66</x:v>
      </x:c>
      <x:c r="K252" s="6">
        <x:v>25.9653689222951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3107708</x:v>
      </x:c>
      <x:c r="B253" s="1">
        <x:v>43745.3789762384</x:v>
      </x:c>
      <x:c r="C253" s="6">
        <x:v>12.5446148416667</x:v>
      </x:c>
      <x:c r="D253" s="13" t="s">
        <x:v>68</x:v>
      </x:c>
      <x:c r="E253">
        <x:v>6</x:v>
      </x:c>
      <x:c r="F253" s="14" t="s">
        <x:v>63</x:v>
      </x:c>
      <x:c r="G253" s="15">
        <x:v>43742.4683017708</x:v>
      </x:c>
      <x:c r="H253" t="s">
        <x:v>69</x:v>
      </x:c>
      <x:c r="I253" s="6">
        <x:v>69.8165895334985</x:v>
      </x:c>
      <x:c r="J253" t="s">
        <x:v>66</x:v>
      </x:c>
      <x:c r="K253" s="6">
        <x:v>25.9664179262613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3107718</x:v>
      </x:c>
      <x:c r="B254" s="1">
        <x:v>43745.3790109606</x:v>
      </x:c>
      <x:c r="C254" s="6">
        <x:v>12.5946451233333</x:v>
      </x:c>
      <x:c r="D254" s="13" t="s">
        <x:v>68</x:v>
      </x:c>
      <x:c r="E254">
        <x:v>6</x:v>
      </x:c>
      <x:c r="F254" s="14" t="s">
        <x:v>63</x:v>
      </x:c>
      <x:c r="G254" s="15">
        <x:v>43742.4683017708</x:v>
      </x:c>
      <x:c r="H254" t="s">
        <x:v>69</x:v>
      </x:c>
      <x:c r="I254" s="6">
        <x:v>69.8065193947861</x:v>
      </x:c>
      <x:c r="J254" t="s">
        <x:v>66</x:v>
      </x:c>
      <x:c r="K254" s="6">
        <x:v>25.9676467598961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3107728</x:v>
      </x:c>
      <x:c r="B255" s="1">
        <x:v>43745.3790460301</x:v>
      </x:c>
      <x:c r="C255" s="6">
        <x:v>12.6451309933333</x:v>
      </x:c>
      <x:c r="D255" s="13" t="s">
        <x:v>68</x:v>
      </x:c>
      <x:c r="E255">
        <x:v>6</x:v>
      </x:c>
      <x:c r="F255" s="14" t="s">
        <x:v>63</x:v>
      </x:c>
      <x:c r="G255" s="15">
        <x:v>43742.4683017708</x:v>
      </x:c>
      <x:c r="H255" t="s">
        <x:v>69</x:v>
      </x:c>
      <x:c r="I255" s="6">
        <x:v>69.7770816988375</x:v>
      </x:c>
      <x:c r="J255" t="s">
        <x:v>66</x:v>
      </x:c>
      <x:c r="K255" s="6">
        <x:v>25.9745402252083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3107738</x:v>
      </x:c>
      <x:c r="B256" s="1">
        <x:v>43745.3790801736</x:v>
      </x:c>
      <x:c r="C256" s="6">
        <x:v>12.6943069266667</x:v>
      </x:c>
      <x:c r="D256" s="13" t="s">
        <x:v>68</x:v>
      </x:c>
      <x:c r="E256">
        <x:v>6</x:v>
      </x:c>
      <x:c r="F256" s="14" t="s">
        <x:v>63</x:v>
      </x:c>
      <x:c r="G256" s="15">
        <x:v>43742.4683017708</x:v>
      </x:c>
      <x:c r="H256" t="s">
        <x:v>69</x:v>
      </x:c>
      <x:c r="I256" s="6">
        <x:v>69.8477695222807</x:v>
      </x:c>
      <x:c r="J256" t="s">
        <x:v>66</x:v>
      </x:c>
      <x:c r="K256" s="6">
        <x:v>25.9479854757064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3107748</x:v>
      </x:c>
      <x:c r="B257" s="1">
        <x:v>43745.3791146991</x:v>
      </x:c>
      <x:c r="C257" s="6">
        <x:v>12.74403862</x:v>
      </x:c>
      <x:c r="D257" s="13" t="s">
        <x:v>68</x:v>
      </x:c>
      <x:c r="E257">
        <x:v>6</x:v>
      </x:c>
      <x:c r="F257" s="14" t="s">
        <x:v>63</x:v>
      </x:c>
      <x:c r="G257" s="15">
        <x:v>43742.4683017708</x:v>
      </x:c>
      <x:c r="H257" t="s">
        <x:v>69</x:v>
      </x:c>
      <x:c r="I257" s="6">
        <x:v>69.7859536601367</x:v>
      </x:c>
      <x:c r="J257" t="s">
        <x:v>66</x:v>
      </x:c>
      <x:c r="K257" s="6">
        <x:v>25.9738808496531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3107758</x:v>
      </x:c>
      <x:c r="B258" s="1">
        <x:v>43745.3791493403</x:v>
      </x:c>
      <x:c r="C258" s="6">
        <x:v>12.7939121066667</x:v>
      </x:c>
      <x:c r="D258" s="13" t="s">
        <x:v>68</x:v>
      </x:c>
      <x:c r="E258">
        <x:v>6</x:v>
      </x:c>
      <x:c r="F258" s="14" t="s">
        <x:v>63</x:v>
      </x:c>
      <x:c r="G258" s="15">
        <x:v>43742.4683017708</x:v>
      </x:c>
      <x:c r="H258" t="s">
        <x:v>69</x:v>
      </x:c>
      <x:c r="I258" s="6">
        <x:v>69.8298788814824</x:v>
      </x:c>
      <x:c r="J258" t="s">
        <x:v>66</x:v>
      </x:c>
      <x:c r="K258" s="6">
        <x:v>25.9672271581167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3107768</x:v>
      </x:c>
      <x:c r="B259" s="1">
        <x:v>43745.3791845255</x:v>
      </x:c>
      <x:c r="C259" s="6">
        <x:v>12.8445905183333</x:v>
      </x:c>
      <x:c r="D259" s="13" t="s">
        <x:v>68</x:v>
      </x:c>
      <x:c r="E259">
        <x:v>6</x:v>
      </x:c>
      <x:c r="F259" s="14" t="s">
        <x:v>63</x:v>
      </x:c>
      <x:c r="G259" s="15">
        <x:v>43742.4683017708</x:v>
      </x:c>
      <x:c r="H259" t="s">
        <x:v>69</x:v>
      </x:c>
      <x:c r="I259" s="6">
        <x:v>69.8851456881004</x:v>
      </x:c>
      <x:c r="J259" t="s">
        <x:v>66</x:v>
      </x:c>
      <x:c r="K259" s="6">
        <x:v>25.9516120148933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3107778</x:v>
      </x:c>
      <x:c r="B260" s="1">
        <x:v>43745.3792191782</x:v>
      </x:c>
      <x:c r="C260" s="6">
        <x:v>12.89446129</x:v>
      </x:c>
      <x:c r="D260" s="13" t="s">
        <x:v>68</x:v>
      </x:c>
      <x:c r="E260">
        <x:v>6</x:v>
      </x:c>
      <x:c r="F260" s="14" t="s">
        <x:v>63</x:v>
      </x:c>
      <x:c r="G260" s="15">
        <x:v>43742.4683017708</x:v>
      </x:c>
      <x:c r="H260" t="s">
        <x:v>69</x:v>
      </x:c>
      <x:c r="I260" s="6">
        <x:v>69.8293757778047</x:v>
      </x:c>
      <x:c r="J260" t="s">
        <x:v>66</x:v>
      </x:c>
      <x:c r="K260" s="6">
        <x:v>25.9674669305559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3107788</x:v>
      </x:c>
      <x:c r="B261" s="1">
        <x:v>43745.379253669</x:v>
      </x:c>
      <x:c r="C261" s="6">
        <x:v>12.9441416433333</x:v>
      </x:c>
      <x:c r="D261" s="13" t="s">
        <x:v>68</x:v>
      </x:c>
      <x:c r="E261">
        <x:v>6</x:v>
      </x:c>
      <x:c r="F261" s="14" t="s">
        <x:v>63</x:v>
      </x:c>
      <x:c r="G261" s="15">
        <x:v>43742.4683017708</x:v>
      </x:c>
      <x:c r="H261" t="s">
        <x:v>69</x:v>
      </x:c>
      <x:c r="I261" s="6">
        <x:v>69.8447216241201</x:v>
      </x:c>
      <x:c r="J261" t="s">
        <x:v>66</x:v>
      </x:c>
      <x:c r="K261" s="6">
        <x:v>25.9601538788688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3107798</x:v>
      </x:c>
      <x:c r="B262" s="1">
        <x:v>43745.3792887731</x:v>
      </x:c>
      <x:c r="C262" s="6">
        <x:v>12.9946982033333</x:v>
      </x:c>
      <x:c r="D262" s="13" t="s">
        <x:v>68</x:v>
      </x:c>
      <x:c r="E262">
        <x:v>6</x:v>
      </x:c>
      <x:c r="F262" s="14" t="s">
        <x:v>63</x:v>
      </x:c>
      <x:c r="G262" s="15">
        <x:v>43742.4683017708</x:v>
      </x:c>
      <x:c r="H262" t="s">
        <x:v>69</x:v>
      </x:c>
      <x:c r="I262" s="6">
        <x:v>69.9338514088486</x:v>
      </x:c>
      <x:c r="J262" t="s">
        <x:v>66</x:v>
      </x:c>
      <x:c r="K262" s="6">
        <x:v>25.9427105166078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3107808</x:v>
      </x:c>
      <x:c r="B263" s="1">
        <x:v>43745.3793233449</x:v>
      </x:c>
      <x:c r="C263" s="6">
        <x:v>13.0444890216667</x:v>
      </x:c>
      <x:c r="D263" s="13" t="s">
        <x:v>68</x:v>
      </x:c>
      <x:c r="E263">
        <x:v>6</x:v>
      </x:c>
      <x:c r="F263" s="14" t="s">
        <x:v>63</x:v>
      </x:c>
      <x:c r="G263" s="15">
        <x:v>43742.4683017708</x:v>
      </x:c>
      <x:c r="H263" t="s">
        <x:v>69</x:v>
      </x:c>
      <x:c r="I263" s="6">
        <x:v>69.8517254123889</x:v>
      </x:c>
      <x:c r="J263" t="s">
        <x:v>66</x:v>
      </x:c>
      <x:c r="K263" s="6">
        <x:v>25.9639602603415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3107818</x:v>
      </x:c>
      <x:c r="B264" s="1">
        <x:v>43745.3793578356</x:v>
      </x:c>
      <x:c r="C264" s="6">
        <x:v>13.0941297933333</x:v>
      </x:c>
      <x:c r="D264" s="13" t="s">
        <x:v>68</x:v>
      </x:c>
      <x:c r="E264">
        <x:v>6</x:v>
      </x:c>
      <x:c r="F264" s="14" t="s">
        <x:v>63</x:v>
      </x:c>
      <x:c r="G264" s="15">
        <x:v>43742.4683017708</x:v>
      </x:c>
      <x:c r="H264" t="s">
        <x:v>69</x:v>
      </x:c>
      <x:c r="I264" s="6">
        <x:v>69.8765572593989</x:v>
      </x:c>
      <x:c r="J264" t="s">
        <x:v>66</x:v>
      </x:c>
      <x:c r="K264" s="6">
        <x:v>25.9664179262613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3107828</x:v>
      </x:c>
      <x:c r="B265" s="1">
        <x:v>43745.3793929398</x:v>
      </x:c>
      <x:c r="C265" s="6">
        <x:v>13.144674385</x:v>
      </x:c>
      <x:c r="D265" s="13" t="s">
        <x:v>68</x:v>
      </x:c>
      <x:c r="E265">
        <x:v>6</x:v>
      </x:c>
      <x:c r="F265" s="14" t="s">
        <x:v>63</x:v>
      </x:c>
      <x:c r="G265" s="15">
        <x:v>43742.4683017708</x:v>
      </x:c>
      <x:c r="H265" t="s">
        <x:v>69</x:v>
      </x:c>
      <x:c r="I265" s="6">
        <x:v>69.9058040298717</x:v>
      </x:c>
      <x:c r="J265" t="s">
        <x:v>66</x:v>
      </x:c>
      <x:c r="K265" s="6">
        <x:v>25.9667775848393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3107838</x:v>
      </x:c>
      <x:c r="B266" s="1">
        <x:v>43745.3794273958</x:v>
      </x:c>
      <x:c r="C266" s="6">
        <x:v>13.19429641</x:v>
      </x:c>
      <x:c r="D266" s="13" t="s">
        <x:v>68</x:v>
      </x:c>
      <x:c r="E266">
        <x:v>6</x:v>
      </x:c>
      <x:c r="F266" s="14" t="s">
        <x:v>63</x:v>
      </x:c>
      <x:c r="G266" s="15">
        <x:v>43742.4683017708</x:v>
      </x:c>
      <x:c r="H266" t="s">
        <x:v>69</x:v>
      </x:c>
      <x:c r="I266" s="6">
        <x:v>69.9229399690581</x:v>
      </x:c>
      <x:c r="J266" t="s">
        <x:v>66</x:v>
      </x:c>
      <x:c r="K266" s="6">
        <x:v>25.9621919408532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3107848</x:v>
      </x:c>
      <x:c r="B267" s="1">
        <x:v>43745.379461956</x:v>
      </x:c>
      <x:c r="C267" s="6">
        <x:v>13.2440853666667</x:v>
      </x:c>
      <x:c r="D267" s="13" t="s">
        <x:v>68</x:v>
      </x:c>
      <x:c r="E267">
        <x:v>6</x:v>
      </x:c>
      <x:c r="F267" s="14" t="s">
        <x:v>63</x:v>
      </x:c>
      <x:c r="G267" s="15">
        <x:v>43742.4683017708</x:v>
      </x:c>
      <x:c r="H267" t="s">
        <x:v>69</x:v>
      </x:c>
      <x:c r="I267" s="6">
        <x:v>69.9411280513786</x:v>
      </x:c>
      <x:c r="J267" t="s">
        <x:v>66</x:v>
      </x:c>
      <x:c r="K267" s="6">
        <x:v>25.9499635875045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3107858</x:v>
      </x:c>
      <x:c r="B268" s="1">
        <x:v>43745.3794965625</x:v>
      </x:c>
      <x:c r="C268" s="6">
        <x:v>13.29391484</x:v>
      </x:c>
      <x:c r="D268" s="13" t="s">
        <x:v>68</x:v>
      </x:c>
      <x:c r="E268">
        <x:v>6</x:v>
      </x:c>
      <x:c r="F268" s="14" t="s">
        <x:v>63</x:v>
      </x:c>
      <x:c r="G268" s="15">
        <x:v>43742.4683017708</x:v>
      </x:c>
      <x:c r="H268" t="s">
        <x:v>69</x:v>
      </x:c>
      <x:c r="I268" s="6">
        <x:v>69.9553502254542</x:v>
      </x:c>
      <x:c r="J268" t="s">
        <x:v>66</x:v>
      </x:c>
      <x:c r="K268" s="6">
        <x:v>25.939623470525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3107868</x:v>
      </x:c>
      <x:c r="B269" s="1">
        <x:v>43745.3795316319</x:v>
      </x:c>
      <x:c r="C269" s="6">
        <x:v>13.34442842</x:v>
      </x:c>
      <x:c r="D269" s="13" t="s">
        <x:v>68</x:v>
      </x:c>
      <x:c r="E269">
        <x:v>6</x:v>
      </x:c>
      <x:c r="F269" s="14" t="s">
        <x:v>63</x:v>
      </x:c>
      <x:c r="G269" s="15">
        <x:v>43742.4683017708</x:v>
      </x:c>
      <x:c r="H269" t="s">
        <x:v>69</x:v>
      </x:c>
      <x:c r="I269" s="6">
        <x:v>69.9317036263787</x:v>
      </x:c>
      <x:c r="J269" t="s">
        <x:v>66</x:v>
      </x:c>
      <x:c r="K269" s="6">
        <x:v>25.9615925107291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3107878</x:v>
      </x:c>
      <x:c r="B270" s="1">
        <x:v>43745.3795662037</x:v>
      </x:c>
      <x:c r="C270" s="6">
        <x:v>13.3941861633333</x:v>
      </x:c>
      <x:c r="D270" s="13" t="s">
        <x:v>68</x:v>
      </x:c>
      <x:c r="E270">
        <x:v>6</x:v>
      </x:c>
      <x:c r="F270" s="14" t="s">
        <x:v>63</x:v>
      </x:c>
      <x:c r="G270" s="15">
        <x:v>43742.4683017708</x:v>
      </x:c>
      <x:c r="H270" t="s">
        <x:v>69</x:v>
      </x:c>
      <x:c r="I270" s="6">
        <x:v>69.960950888765</x:v>
      </x:c>
      <x:c r="J270" t="s">
        <x:v>66</x:v>
      </x:c>
      <x:c r="K270" s="6">
        <x:v>25.9548189577686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3107888</x:v>
      </x:c>
      <x:c r="B271" s="1">
        <x:v>43745.3796007755</x:v>
      </x:c>
      <x:c r="C271" s="6">
        <x:v>13.44398717</x:v>
      </x:c>
      <x:c r="D271" s="13" t="s">
        <x:v>68</x:v>
      </x:c>
      <x:c r="E271">
        <x:v>6</x:v>
      </x:c>
      <x:c r="F271" s="14" t="s">
        <x:v>63</x:v>
      </x:c>
      <x:c r="G271" s="15">
        <x:v>43742.4683017708</x:v>
      </x:c>
      <x:c r="H271" t="s">
        <x:v>69</x:v>
      </x:c>
      <x:c r="I271" s="6">
        <x:v>69.9483101426354</x:v>
      </x:c>
      <x:c r="J271" t="s">
        <x:v>66</x:v>
      </x:c>
      <x:c r="K271" s="6">
        <x:v>25.9679764470452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3107898</x:v>
      </x:c>
      <x:c r="B272" s="1">
        <x:v>43745.3796358796</x:v>
      </x:c>
      <x:c r="C272" s="6">
        <x:v>13.494529645</x:v>
      </x:c>
      <x:c r="D272" s="13" t="s">
        <x:v>68</x:v>
      </x:c>
      <x:c r="E272">
        <x:v>6</x:v>
      </x:c>
      <x:c r="F272" s="14" t="s">
        <x:v>63</x:v>
      </x:c>
      <x:c r="G272" s="15">
        <x:v>43742.4683017708</x:v>
      </x:c>
      <x:c r="H272" t="s">
        <x:v>69</x:v>
      </x:c>
      <x:c r="I272" s="6">
        <x:v>69.9971531617416</x:v>
      </x:c>
      <x:c r="J272" t="s">
        <x:v>66</x:v>
      </x:c>
      <x:c r="K272" s="6">
        <x:v>25.9483151609256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3107908</x:v>
      </x:c>
      <x:c r="B273" s="1">
        <x:v>43745.3796703704</x:v>
      </x:c>
      <x:c r="C273" s="6">
        <x:v>13.544182165</x:v>
      </x:c>
      <x:c r="D273" s="13" t="s">
        <x:v>68</x:v>
      </x:c>
      <x:c r="E273">
        <x:v>6</x:v>
      </x:c>
      <x:c r="F273" s="14" t="s">
        <x:v>63</x:v>
      </x:c>
      <x:c r="G273" s="15">
        <x:v>43742.4683017708</x:v>
      </x:c>
      <x:c r="H273" t="s">
        <x:v>69</x:v>
      </x:c>
      <x:c r="I273" s="6">
        <x:v>69.9994964340038</x:v>
      </x:c>
      <x:c r="J273" t="s">
        <x:v>66</x:v>
      </x:c>
      <x:c r="K273" s="6">
        <x:v>25.950772815394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3107918</x:v>
      </x:c>
      <x:c r="B274" s="1">
        <x:v>43745.3797049768</x:v>
      </x:c>
      <x:c r="C274" s="6">
        <x:v>13.59403794</x:v>
      </x:c>
      <x:c r="D274" s="13" t="s">
        <x:v>68</x:v>
      </x:c>
      <x:c r="E274">
        <x:v>6</x:v>
      </x:c>
      <x:c r="F274" s="14" t="s">
        <x:v>63</x:v>
      </x:c>
      <x:c r="G274" s="15">
        <x:v>43742.4683017708</x:v>
      </x:c>
      <x:c r="H274" t="s">
        <x:v>69</x:v>
      </x:c>
      <x:c r="I274" s="6">
        <x:v>69.9760827659658</x:v>
      </x:c>
      <x:c r="J274" t="s">
        <x:v>66</x:v>
      </x:c>
      <x:c r="K274" s="6">
        <x:v>25.9511924151179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3107928</x:v>
      </x:c>
      <x:c r="B275" s="1">
        <x:v>43745.3797401273</x:v>
      </x:c>
      <x:c r="C275" s="6">
        <x:v>13.6446525366667</x:v>
      </x:c>
      <x:c r="D275" s="13" t="s">
        <x:v>68</x:v>
      </x:c>
      <x:c r="E275">
        <x:v>6</x:v>
      </x:c>
      <x:c r="F275" s="14" t="s">
        <x:v>63</x:v>
      </x:c>
      <x:c r="G275" s="15">
        <x:v>43742.4683017708</x:v>
      </x:c>
      <x:c r="H275" t="s">
        <x:v>69</x:v>
      </x:c>
      <x:c r="I275" s="6">
        <x:v>69.9738254950324</x:v>
      </x:c>
      <x:c r="J275" t="s">
        <x:v>66</x:v>
      </x:c>
      <x:c r="K275" s="6">
        <x:v>25.9558379869868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3107938</x:v>
      </x:c>
      <x:c r="B276" s="1">
        <x:v>43745.3797746875</x:v>
      </x:c>
      <x:c r="C276" s="6">
        <x:v>13.6943871533333</x:v>
      </x:c>
      <x:c r="D276" s="13" t="s">
        <x:v>68</x:v>
      </x:c>
      <x:c r="E276">
        <x:v>6</x:v>
      </x:c>
      <x:c r="F276" s="14" t="s">
        <x:v>63</x:v>
      </x:c>
      <x:c r="G276" s="15">
        <x:v>43742.4683017708</x:v>
      </x:c>
      <x:c r="H276" t="s">
        <x:v>69</x:v>
      </x:c>
      <x:c r="I276" s="6">
        <x:v>70.0255656951573</x:v>
      </x:c>
      <x:c r="J276" t="s">
        <x:v>66</x:v>
      </x:c>
      <x:c r="K276" s="6">
        <x:v>25.9490944170252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3107948</x:v>
      </x:c>
      <x:c r="B277" s="1">
        <x:v>43745.3798091782</x:v>
      </x:c>
      <x:c r="C277" s="6">
        <x:v>13.7440569866667</x:v>
      </x:c>
      <x:c r="D277" s="13" t="s">
        <x:v>68</x:v>
      </x:c>
      <x:c r="E277">
        <x:v>6</x:v>
      </x:c>
      <x:c r="F277" s="14" t="s">
        <x:v>63</x:v>
      </x:c>
      <x:c r="G277" s="15">
        <x:v>43742.4683017708</x:v>
      </x:c>
      <x:c r="H277" t="s">
        <x:v>69</x:v>
      </x:c>
      <x:c r="I277" s="6">
        <x:v>70.0210148998955</x:v>
      </x:c>
      <x:c r="J277" t="s">
        <x:v>66</x:v>
      </x:c>
      <x:c r="K277" s="6">
        <x:v>25.9476857618993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3107958</x:v>
      </x:c>
      <x:c r="B278" s="1">
        <x:v>43745.3798442477</x:v>
      </x:c>
      <x:c r="C278" s="6">
        <x:v>13.7946002933333</x:v>
      </x:c>
      <x:c r="D278" s="13" t="s">
        <x:v>68</x:v>
      </x:c>
      <x:c r="E278">
        <x:v>6</x:v>
      </x:c>
      <x:c r="F278" s="14" t="s">
        <x:v>63</x:v>
      </x:c>
      <x:c r="G278" s="15">
        <x:v>43742.4683017708</x:v>
      </x:c>
      <x:c r="H278" t="s">
        <x:v>69</x:v>
      </x:c>
      <x:c r="I278" s="6">
        <x:v>70.0805713376234</x:v>
      </x:c>
      <x:c r="J278" t="s">
        <x:v>66</x:v>
      </x:c>
      <x:c r="K278" s="6">
        <x:v>25.9443889117861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3107968</x:v>
      </x:c>
      <x:c r="B279" s="1">
        <x:v>43745.3798787384</x:v>
      </x:c>
      <x:c r="C279" s="6">
        <x:v>13.844248235</x:v>
      </x:c>
      <x:c r="D279" s="13" t="s">
        <x:v>68</x:v>
      </x:c>
      <x:c r="E279">
        <x:v>6</x:v>
      </x:c>
      <x:c r="F279" s="14" t="s">
        <x:v>63</x:v>
      </x:c>
      <x:c r="G279" s="15">
        <x:v>43742.4683017708</x:v>
      </x:c>
      <x:c r="H279" t="s">
        <x:v>69</x:v>
      </x:c>
      <x:c r="I279" s="6">
        <x:v>70.0482382964817</x:v>
      </x:c>
      <x:c r="J279" t="s">
        <x:v>66</x:v>
      </x:c>
      <x:c r="K279" s="6">
        <x:v>25.9490344742421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3107978</x:v>
      </x:c>
      <x:c r="B280" s="1">
        <x:v>43745.3799133102</x:v>
      </x:c>
      <x:c r="C280" s="6">
        <x:v>13.8940185</x:v>
      </x:c>
      <x:c r="D280" s="13" t="s">
        <x:v>68</x:v>
      </x:c>
      <x:c r="E280">
        <x:v>6</x:v>
      </x:c>
      <x:c r="F280" s="14" t="s">
        <x:v>63</x:v>
      </x:c>
      <x:c r="G280" s="15">
        <x:v>43742.4683017708</x:v>
      </x:c>
      <x:c r="H280" t="s">
        <x:v>69</x:v>
      </x:c>
      <x:c r="I280" s="6">
        <x:v>70.0620855139991</x:v>
      </x:c>
      <x:c r="J280" t="s">
        <x:v>66</x:v>
      </x:c>
      <x:c r="K280" s="6">
        <x:v>25.9531705288055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3107988</x:v>
      </x:c>
      <x:c r="B281" s="1">
        <x:v>43745.3799484607</x:v>
      </x:c>
      <x:c r="C281" s="6">
        <x:v>13.944664015</x:v>
      </x:c>
      <x:c r="D281" s="13" t="s">
        <x:v>68</x:v>
      </x:c>
      <x:c r="E281">
        <x:v>6</x:v>
      </x:c>
      <x:c r="F281" s="14" t="s">
        <x:v>63</x:v>
      </x:c>
      <x:c r="G281" s="15">
        <x:v>43742.4683017708</x:v>
      </x:c>
      <x:c r="H281" t="s">
        <x:v>69</x:v>
      </x:c>
      <x:c r="I281" s="6">
        <x:v>70.0738604162456</x:v>
      </x:c>
      <x:c r="J281" t="s">
        <x:v>66</x:v>
      </x:c>
      <x:c r="K281" s="6">
        <x:v>25.9404326959225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3107998</x:v>
      </x:c>
      <x:c r="B282" s="1">
        <x:v>43745.3799830208</x:v>
      </x:c>
      <x:c r="C282" s="6">
        <x:v>13.994402935</x:v>
      </x:c>
      <x:c r="D282" s="13" t="s">
        <x:v>68</x:v>
      </x:c>
      <x:c r="E282">
        <x:v>6</x:v>
      </x:c>
      <x:c r="F282" s="14" t="s">
        <x:v>63</x:v>
      </x:c>
      <x:c r="G282" s="15">
        <x:v>43742.4683017708</x:v>
      </x:c>
      <x:c r="H282" t="s">
        <x:v>69</x:v>
      </x:c>
      <x:c r="I282" s="6">
        <x:v>70.0569126422387</x:v>
      </x:c>
      <x:c r="J282" t="s">
        <x:v>66</x:v>
      </x:c>
      <x:c r="K282" s="6">
        <x:v>25.9556281868286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3108008</x:v>
      </x:c>
      <x:c r="B283" s="1">
        <x:v>43745.3800177431</x:v>
      </x:c>
      <x:c r="C283" s="6">
        <x:v>14.04438728</x:v>
      </x:c>
      <x:c r="D283" s="13" t="s">
        <x:v>68</x:v>
      </x:c>
      <x:c r="E283">
        <x:v>6</x:v>
      </x:c>
      <x:c r="F283" s="14" t="s">
        <x:v>63</x:v>
      </x:c>
      <x:c r="G283" s="15">
        <x:v>43742.4683017708</x:v>
      </x:c>
      <x:c r="H283" t="s">
        <x:v>69</x:v>
      </x:c>
      <x:c r="I283" s="6">
        <x:v>70.0506253235118</x:v>
      </x:c>
      <x:c r="J283" t="s">
        <x:v>66</x:v>
      </x:c>
      <x:c r="K283" s="6">
        <x:v>25.9657585523014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3108018</x:v>
      </x:c>
      <x:c r="B284" s="1">
        <x:v>43745.3800524653</x:v>
      </x:c>
      <x:c r="C284" s="6">
        <x:v>14.09441856</x:v>
      </x:c>
      <x:c r="D284" s="13" t="s">
        <x:v>68</x:v>
      </x:c>
      <x:c r="E284">
        <x:v>6</x:v>
      </x:c>
      <x:c r="F284" s="14" t="s">
        <x:v>63</x:v>
      </x:c>
      <x:c r="G284" s="15">
        <x:v>43742.4683017708</x:v>
      </x:c>
      <x:c r="H284" t="s">
        <x:v>69</x:v>
      </x:c>
      <x:c r="I284" s="6">
        <x:v>70.101746159514</x:v>
      </x:c>
      <x:c r="J284" t="s">
        <x:v>66</x:v>
      </x:c>
      <x:c r="K284" s="6">
        <x:v>25.9450482815496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3108028</x:v>
      </x:c>
      <x:c r="B285" s="1">
        <x:v>43745.3800871528</x:v>
      </x:c>
      <x:c r="C285" s="6">
        <x:v>14.1443785683333</x:v>
      </x:c>
      <x:c r="D285" s="13" t="s">
        <x:v>68</x:v>
      </x:c>
      <x:c r="E285">
        <x:v>6</x:v>
      </x:c>
      <x:c r="F285" s="14" t="s">
        <x:v>63</x:v>
      </x:c>
      <x:c r="G285" s="15">
        <x:v>43742.4683017708</x:v>
      </x:c>
      <x:c r="H285" t="s">
        <x:v>69</x:v>
      </x:c>
      <x:c r="I285" s="6">
        <x:v>70.1336200278841</x:v>
      </x:c>
      <x:c r="J285" t="s">
        <x:v>66</x:v>
      </x:c>
      <x:c r="K285" s="6">
        <x:v>25.9477756760389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3108038</x:v>
      </x:c>
      <x:c r="B286" s="1">
        <x:v>43745.3801217245</x:v>
      </x:c>
      <x:c r="C286" s="6">
        <x:v>14.1941053966667</x:v>
      </x:c>
      <x:c r="D286" s="13" t="s">
        <x:v>68</x:v>
      </x:c>
      <x:c r="E286">
        <x:v>6</x:v>
      </x:c>
      <x:c r="F286" s="14" t="s">
        <x:v>63</x:v>
      </x:c>
      <x:c r="G286" s="15">
        <x:v>43742.4683017708</x:v>
      </x:c>
      <x:c r="H286" t="s">
        <x:v>69</x:v>
      </x:c>
      <x:c r="I286" s="6">
        <x:v>70.0954751764416</x:v>
      </x:c>
      <x:c r="J286" t="s">
        <x:v>66</x:v>
      </x:c>
      <x:c r="K286" s="6">
        <x:v>25.9408822656719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3108048</x:v>
      </x:c>
      <x:c r="B287" s="1">
        <x:v>43745.3801568287</x:v>
      </x:c>
      <x:c r="C287" s="6">
        <x:v>14.2446910733333</x:v>
      </x:c>
      <x:c r="D287" s="13" t="s">
        <x:v>68</x:v>
      </x:c>
      <x:c r="E287">
        <x:v>6</x:v>
      </x:c>
      <x:c r="F287" s="14" t="s">
        <x:v>63</x:v>
      </x:c>
      <x:c r="G287" s="15">
        <x:v>43742.4683017708</x:v>
      </x:c>
      <x:c r="H287" t="s">
        <x:v>69</x:v>
      </x:c>
      <x:c r="I287" s="6">
        <x:v>70.1613161888768</x:v>
      </x:c>
      <x:c r="J287" t="s">
        <x:v>66</x:v>
      </x:c>
      <x:c r="K287" s="6">
        <x:v>25.9453479951217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3108058</x:v>
      </x:c>
      <x:c r="B288" s="1">
        <x:v>43745.3801913194</x:v>
      </x:c>
      <x:c r="C288" s="6">
        <x:v>14.294355085</x:v>
      </x:c>
      <x:c r="D288" s="13" t="s">
        <x:v>68</x:v>
      </x:c>
      <x:c r="E288">
        <x:v>6</x:v>
      </x:c>
      <x:c r="F288" s="14" t="s">
        <x:v>63</x:v>
      </x:c>
      <x:c r="G288" s="15">
        <x:v>43742.4683017708</x:v>
      </x:c>
      <x:c r="H288" t="s">
        <x:v>69</x:v>
      </x:c>
      <x:c r="I288" s="6">
        <x:v>70.1379769881653</x:v>
      </x:c>
      <x:c r="J288" t="s">
        <x:v>66</x:v>
      </x:c>
      <x:c r="K288" s="6">
        <x:v>25.9671372434564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3108068</x:v>
      </x:c>
      <x:c r="B289" s="1">
        <x:v>43745.3802258449</x:v>
      </x:c>
      <x:c r="C289" s="6">
        <x:v>14.3440885783333</x:v>
      </x:c>
      <x:c r="D289" s="13" t="s">
        <x:v>68</x:v>
      </x:c>
      <x:c r="E289">
        <x:v>6</x:v>
      </x:c>
      <x:c r="F289" s="14" t="s">
        <x:v>63</x:v>
      </x:c>
      <x:c r="G289" s="15">
        <x:v>43742.4683017708</x:v>
      </x:c>
      <x:c r="H289" t="s">
        <x:v>69</x:v>
      </x:c>
      <x:c r="I289" s="6">
        <x:v>70.1353144835007</x:v>
      </x:c>
      <x:c r="J289" t="s">
        <x:v>66</x:v>
      </x:c>
      <x:c r="K289" s="6">
        <x:v>25.9648294346689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3108078</x:v>
      </x:c>
      <x:c r="B290" s="1">
        <x:v>43745.3802609606</x:v>
      </x:c>
      <x:c r="C290" s="6">
        <x:v>14.3946675466667</x:v>
      </x:c>
      <x:c r="D290" s="13" t="s">
        <x:v>68</x:v>
      </x:c>
      <x:c r="E290">
        <x:v>6</x:v>
      </x:c>
      <x:c r="F290" s="14" t="s">
        <x:v>63</x:v>
      </x:c>
      <x:c r="G290" s="15">
        <x:v>43742.4683017708</x:v>
      </x:c>
      <x:c r="H290" t="s">
        <x:v>69</x:v>
      </x:c>
      <x:c r="I290" s="6">
        <x:v>70.1880116921427</x:v>
      </x:c>
      <x:c r="J290" t="s">
        <x:v>66</x:v>
      </x:c>
      <x:c r="K290" s="6">
        <x:v>25.9433998573827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3108088</x:v>
      </x:c>
      <x:c r="B291" s="1">
        <x:v>43745.3802955208</x:v>
      </x:c>
      <x:c r="C291" s="6">
        <x:v>14.4444106316667</x:v>
      </x:c>
      <x:c r="D291" s="13" t="s">
        <x:v>68</x:v>
      </x:c>
      <x:c r="E291">
        <x:v>6</x:v>
      </x:c>
      <x:c r="F291" s="14" t="s">
        <x:v>63</x:v>
      </x:c>
      <x:c r="G291" s="15">
        <x:v>43742.4683017708</x:v>
      </x:c>
      <x:c r="H291" t="s">
        <x:v>69</x:v>
      </x:c>
      <x:c r="I291" s="6">
        <x:v>70.1726985881554</x:v>
      </x:c>
      <x:c r="J291" t="s">
        <x:v>66</x:v>
      </x:c>
      <x:c r="K291" s="6">
        <x:v>25.9435197427497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3108098</x:v>
      </x:c>
      <x:c r="B292" s="1">
        <x:v>43745.3803300579</x:v>
      </x:c>
      <x:c r="C292" s="6">
        <x:v>14.4941073883333</x:v>
      </x:c>
      <x:c r="D292" s="13" t="s">
        <x:v>68</x:v>
      </x:c>
      <x:c r="E292">
        <x:v>6</x:v>
      </x:c>
      <x:c r="F292" s="14" t="s">
        <x:v>63</x:v>
      </x:c>
      <x:c r="G292" s="15">
        <x:v>43742.4683017708</x:v>
      </x:c>
      <x:c r="H292" t="s">
        <x:v>69</x:v>
      </x:c>
      <x:c r="I292" s="6">
        <x:v>70.1720255640739</x:v>
      </x:c>
      <x:c r="J292" t="s">
        <x:v>66</x:v>
      </x:c>
      <x:c r="K292" s="6">
        <x:v>25.9509826152494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3108108</x:v>
      </x:c>
      <x:c r="B293" s="1">
        <x:v>43745.3803646644</x:v>
      </x:c>
      <x:c r="C293" s="6">
        <x:v>14.543948285</x:v>
      </x:c>
      <x:c r="D293" s="13" t="s">
        <x:v>68</x:v>
      </x:c>
      <x:c r="E293">
        <x:v>6</x:v>
      </x:c>
      <x:c r="F293" s="14" t="s">
        <x:v>63</x:v>
      </x:c>
      <x:c r="G293" s="15">
        <x:v>43742.4683017708</x:v>
      </x:c>
      <x:c r="H293" t="s">
        <x:v>69</x:v>
      </x:c>
      <x:c r="I293" s="6">
        <x:v>70.1870748650964</x:v>
      </x:c>
      <x:c r="J293" t="s">
        <x:v>66</x:v>
      </x:c>
      <x:c r="K293" s="6">
        <x:v>25.9474160194959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3108118</x:v>
      </x:c>
      <x:c r="B294" s="1">
        <x:v>43745.3803996875</x:v>
      </x:c>
      <x:c r="C294" s="6">
        <x:v>14.594432435</x:v>
      </x:c>
      <x:c r="D294" s="13" t="s">
        <x:v>68</x:v>
      </x:c>
      <x:c r="E294">
        <x:v>6</x:v>
      </x:c>
      <x:c r="F294" s="14" t="s">
        <x:v>63</x:v>
      </x:c>
      <x:c r="G294" s="15">
        <x:v>43742.4683017708</x:v>
      </x:c>
      <x:c r="H294" t="s">
        <x:v>69</x:v>
      </x:c>
      <x:c r="I294" s="6">
        <x:v>70.2199286906292</x:v>
      </x:c>
      <x:c r="J294" t="s">
        <x:v>66</x:v>
      </x:c>
      <x:c r="K294" s="6">
        <x:v>25.9282643642259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3108128</x:v>
      </x:c>
      <x:c r="B295" s="1">
        <x:v>43745.3804342245</x:v>
      </x:c>
      <x:c r="C295" s="6">
        <x:v>14.6441254983333</x:v>
      </x:c>
      <x:c r="D295" s="13" t="s">
        <x:v>68</x:v>
      </x:c>
      <x:c r="E295">
        <x:v>6</x:v>
      </x:c>
      <x:c r="F295" s="14" t="s">
        <x:v>63</x:v>
      </x:c>
      <x:c r="G295" s="15">
        <x:v>43742.4683017708</x:v>
      </x:c>
      <x:c r="H295" t="s">
        <x:v>69</x:v>
      </x:c>
      <x:c r="I295" s="6">
        <x:v>70.2425289919641</x:v>
      </x:c>
      <x:c r="J295" t="s">
        <x:v>66</x:v>
      </x:c>
      <x:c r="K295" s="6">
        <x:v>25.9461272505332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3108138</x:v>
      </x:c>
      <x:c r="B296" s="1">
        <x:v>43745.3804687847</x:v>
      </x:c>
      <x:c r="C296" s="6">
        <x:v>14.6939101166667</x:v>
      </x:c>
      <x:c r="D296" s="13" t="s">
        <x:v>68</x:v>
      </x:c>
      <x:c r="E296">
        <x:v>6</x:v>
      </x:c>
      <x:c r="F296" s="14" t="s">
        <x:v>63</x:v>
      </x:c>
      <x:c r="G296" s="15">
        <x:v>43742.4683017708</x:v>
      </x:c>
      <x:c r="H296" t="s">
        <x:v>69</x:v>
      </x:c>
      <x:c r="I296" s="6">
        <x:v>70.2203762657735</x:v>
      </x:c>
      <x:c r="J296" t="s">
        <x:v>66</x:v>
      </x:c>
      <x:c r="K296" s="6">
        <x:v>25.9494840451434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3108148</x:v>
      </x:c>
      <x:c r="B297" s="1">
        <x:v>43745.3805039699</x:v>
      </x:c>
      <x:c r="C297" s="6">
        <x:v>14.744573185</x:v>
      </x:c>
      <x:c r="D297" s="13" t="s">
        <x:v>68</x:v>
      </x:c>
      <x:c r="E297">
        <x:v>6</x:v>
      </x:c>
      <x:c r="F297" s="14" t="s">
        <x:v>63</x:v>
      </x:c>
      <x:c r="G297" s="15">
        <x:v>43742.4683017708</x:v>
      </x:c>
      <x:c r="H297" t="s">
        <x:v>69</x:v>
      </x:c>
      <x:c r="I297" s="6">
        <x:v>70.2867680539956</x:v>
      </x:c>
      <x:c r="J297" t="s">
        <x:v>66</x:v>
      </x:c>
      <x:c r="K297" s="6">
        <x:v>25.932310479478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3108158</x:v>
      </x:c>
      <x:c r="B298" s="1">
        <x:v>43745.3805385069</x:v>
      </x:c>
      <x:c r="C298" s="6">
        <x:v>14.7942864983333</x:v>
      </x:c>
      <x:c r="D298" s="13" t="s">
        <x:v>68</x:v>
      </x:c>
      <x:c r="E298">
        <x:v>6</x:v>
      </x:c>
      <x:c r="F298" s="14" t="s">
        <x:v>63</x:v>
      </x:c>
      <x:c r="G298" s="15">
        <x:v>43742.4683017708</x:v>
      </x:c>
      <x:c r="H298" t="s">
        <x:v>69</x:v>
      </x:c>
      <x:c r="I298" s="6">
        <x:v>70.2751487183512</x:v>
      </x:c>
      <x:c r="J298" t="s">
        <x:v>66</x:v>
      </x:c>
      <x:c r="K298" s="6">
        <x:v>25.9449583674832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3108168</x:v>
      </x:c>
      <x:c r="B299" s="1">
        <x:v>43745.3805729514</x:v>
      </x:c>
      <x:c r="C299" s="6">
        <x:v>14.8439256433333</x:v>
      </x:c>
      <x:c r="D299" s="13" t="s">
        <x:v>68</x:v>
      </x:c>
      <x:c r="E299">
        <x:v>6</x:v>
      </x:c>
      <x:c r="F299" s="14" t="s">
        <x:v>63</x:v>
      </x:c>
      <x:c r="G299" s="15">
        <x:v>43742.4683017708</x:v>
      </x:c>
      <x:c r="H299" t="s">
        <x:v>69</x:v>
      </x:c>
      <x:c r="I299" s="6">
        <x:v>70.3054075193038</x:v>
      </x:c>
      <x:c r="J299" t="s">
        <x:v>66</x:v>
      </x:c>
      <x:c r="K299" s="6">
        <x:v>25.9341986682639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3108178</x:v>
      </x:c>
      <x:c r="B300" s="1">
        <x:v>43745.3806081018</x:v>
      </x:c>
      <x:c r="C300" s="6">
        <x:v>14.8945277766667</x:v>
      </x:c>
      <x:c r="D300" s="13" t="s">
        <x:v>68</x:v>
      </x:c>
      <x:c r="E300">
        <x:v>6</x:v>
      </x:c>
      <x:c r="F300" s="14" t="s">
        <x:v>63</x:v>
      </x:c>
      <x:c r="G300" s="15">
        <x:v>43742.4683017708</x:v>
      </x:c>
      <x:c r="H300" t="s">
        <x:v>69</x:v>
      </x:c>
      <x:c r="I300" s="6">
        <x:v>70.3462508578047</x:v>
      </x:c>
      <x:c r="J300" t="s">
        <x:v>66</x:v>
      </x:c>
      <x:c r="K300" s="6">
        <x:v>25.9184338230375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3108188</x:v>
      </x:c>
      <x:c r="B301" s="1">
        <x:v>43745.3806427083</x:v>
      </x:c>
      <x:c r="C301" s="6">
        <x:v>14.94434141</x:v>
      </x:c>
      <x:c r="D301" s="13" t="s">
        <x:v>68</x:v>
      </x:c>
      <x:c r="E301">
        <x:v>6</x:v>
      </x:c>
      <x:c r="F301" s="14" t="s">
        <x:v>63</x:v>
      </x:c>
      <x:c r="G301" s="15">
        <x:v>43742.4683017708</x:v>
      </x:c>
      <x:c r="H301" t="s">
        <x:v>69</x:v>
      </x:c>
      <x:c r="I301" s="6">
        <x:v>70.2882156831457</x:v>
      </x:c>
      <x:c r="J301" t="s">
        <x:v>66</x:v>
      </x:c>
      <x:c r="K301" s="6">
        <x:v>25.9494840451434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3108198</x:v>
      </x:c>
      <x:c r="B302" s="1">
        <x:v>43745.3806772801</x:v>
      </x:c>
      <x:c r="C302" s="6">
        <x:v>14.9941166066667</x:v>
      </x:c>
      <x:c r="D302" s="13" t="s">
        <x:v>68</x:v>
      </x:c>
      <x:c r="E302">
        <x:v>6</x:v>
      </x:c>
      <x:c r="F302" s="14" t="s">
        <x:v>63</x:v>
      </x:c>
      <x:c r="G302" s="15">
        <x:v>43742.4683017708</x:v>
      </x:c>
      <x:c r="H302" t="s">
        <x:v>69</x:v>
      </x:c>
      <x:c r="I302" s="6">
        <x:v>70.3349749486669</x:v>
      </x:c>
      <x:c r="J302" t="s">
        <x:v>66</x:v>
      </x:c>
      <x:c r="K302" s="6">
        <x:v>25.9416315487224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3108208</x:v>
      </x:c>
      <x:c r="B303" s="1">
        <x:v>43745.3807118403</x:v>
      </x:c>
      <x:c r="C303" s="6">
        <x:v>15.0439027916667</x:v>
      </x:c>
      <x:c r="D303" s="13" t="s">
        <x:v>68</x:v>
      </x:c>
      <x:c r="E303">
        <x:v>6</x:v>
      </x:c>
      <x:c r="F303" s="14" t="s">
        <x:v>63</x:v>
      </x:c>
      <x:c r="G303" s="15">
        <x:v>43742.4683017708</x:v>
      </x:c>
      <x:c r="H303" t="s">
        <x:v>69</x:v>
      </x:c>
      <x:c r="I303" s="6">
        <x:v>70.3198733814149</x:v>
      </x:c>
      <x:c r="J303" t="s">
        <x:v>66</x:v>
      </x:c>
      <x:c r="K303" s="6">
        <x:v>25.9380649629011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3108218</x:v>
      </x:c>
      <x:c r="B304" s="1">
        <x:v>43745.3807469907</x:v>
      </x:c>
      <x:c r="C304" s="6">
        <x:v>15.0945049316667</x:v>
      </x:c>
      <x:c r="D304" s="13" t="s">
        <x:v>68</x:v>
      </x:c>
      <x:c r="E304">
        <x:v>6</x:v>
      </x:c>
      <x:c r="F304" s="14" t="s">
        <x:v>63</x:v>
      </x:c>
      <x:c r="G304" s="15">
        <x:v>43742.4683017708</x:v>
      </x:c>
      <x:c r="H304" t="s">
        <x:v>69</x:v>
      </x:c>
      <x:c r="I304" s="6">
        <x:v>70.322058578351</x:v>
      </x:c>
      <x:c r="J304" t="s">
        <x:v>66</x:v>
      </x:c>
      <x:c r="K304" s="6">
        <x:v>25.9477457046592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3108228</x:v>
      </x:c>
      <x:c r="B305" s="1">
        <x:v>43745.3807814815</x:v>
      </x:c>
      <x:c r="C305" s="6">
        <x:v>15.14417978</x:v>
      </x:c>
      <x:c r="D305" s="13" t="s">
        <x:v>68</x:v>
      </x:c>
      <x:c r="E305">
        <x:v>6</x:v>
      </x:c>
      <x:c r="F305" s="14" t="s">
        <x:v>63</x:v>
      </x:c>
      <x:c r="G305" s="15">
        <x:v>43742.4683017708</x:v>
      </x:c>
      <x:c r="H305" t="s">
        <x:v>69</x:v>
      </x:c>
      <x:c r="I305" s="6">
        <x:v>70.3647107494646</x:v>
      </x:c>
      <x:c r="J305" t="s">
        <x:v>66</x:v>
      </x:c>
      <x:c r="K305" s="6">
        <x:v>25.9382747619616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3108238</x:v>
      </x:c>
      <x:c r="B306" s="1">
        <x:v>43745.3808160532</x:v>
      </x:c>
      <x:c r="C306" s="6">
        <x:v>15.1939860016667</x:v>
      </x:c>
      <x:c r="D306" s="13" t="s">
        <x:v>68</x:v>
      </x:c>
      <x:c r="E306">
        <x:v>6</x:v>
      </x:c>
      <x:c r="F306" s="14" t="s">
        <x:v>63</x:v>
      </x:c>
      <x:c r="G306" s="15">
        <x:v>43742.4683017708</x:v>
      </x:c>
      <x:c r="H306" t="s">
        <x:v>69</x:v>
      </x:c>
      <x:c r="I306" s="6">
        <x:v>70.3968434969477</x:v>
      </x:c>
      <x:c r="J306" t="s">
        <x:v>66</x:v>
      </x:c>
      <x:c r="K306" s="6">
        <x:v>25.9266459194901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3108248</x:v>
      </x:c>
      <x:c r="B307" s="1">
        <x:v>43745.3808512731</x:v>
      </x:c>
      <x:c r="C307" s="6">
        <x:v>15.2447022583333</x:v>
      </x:c>
      <x:c r="D307" s="13" t="s">
        <x:v>68</x:v>
      </x:c>
      <x:c r="E307">
        <x:v>6</x:v>
      </x:c>
      <x:c r="F307" s="14" t="s">
        <x:v>63</x:v>
      </x:c>
      <x:c r="G307" s="15">
        <x:v>43742.4683017708</x:v>
      </x:c>
      <x:c r="H307" t="s">
        <x:v>69</x:v>
      </x:c>
      <x:c r="I307" s="6">
        <x:v>70.4000351019934</x:v>
      </x:c>
      <x:c r="J307" t="s">
        <x:v>66</x:v>
      </x:c>
      <x:c r="K307" s="6">
        <x:v>25.9322805082356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3108258</x:v>
      </x:c>
      <x:c r="B308" s="1">
        <x:v>43745.3808858796</x:v>
      </x:c>
      <x:c r="C308" s="6">
        <x:v>15.2945385916667</x:v>
      </x:c>
      <x:c r="D308" s="13" t="s">
        <x:v>68</x:v>
      </x:c>
      <x:c r="E308">
        <x:v>6</x:v>
      </x:c>
      <x:c r="F308" s="14" t="s">
        <x:v>63</x:v>
      </x:c>
      <x:c r="G308" s="15">
        <x:v>43742.4683017708</x:v>
      </x:c>
      <x:c r="H308" t="s">
        <x:v>69</x:v>
      </x:c>
      <x:c r="I308" s="6">
        <x:v>70.4114985491863</x:v>
      </x:c>
      <x:c r="J308" t="s">
        <x:v>66</x:v>
      </x:c>
      <x:c r="K308" s="6">
        <x:v>25.9447185966519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3108268</x:v>
      </x:c>
      <x:c r="B309" s="1">
        <x:v>43745.3809204514</x:v>
      </x:c>
      <x:c r="C309" s="6">
        <x:v>15.3442865166667</x:v>
      </x:c>
      <x:c r="D309" s="13" t="s">
        <x:v>68</x:v>
      </x:c>
      <x:c r="E309">
        <x:v>6</x:v>
      </x:c>
      <x:c r="F309" s="14" t="s">
        <x:v>63</x:v>
      </x:c>
      <x:c r="G309" s="15">
        <x:v>43742.4683017708</x:v>
      </x:c>
      <x:c r="H309" t="s">
        <x:v>69</x:v>
      </x:c>
      <x:c r="I309" s="6">
        <x:v>70.4602278534054</x:v>
      </x:c>
      <x:c r="J309" t="s">
        <x:v>66</x:v>
      </x:c>
      <x:c r="K309" s="6">
        <x:v>25.9324003932056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3108278</x:v>
      </x:c>
      <x:c r="B310" s="1">
        <x:v>43745.3809550116</x:v>
      </x:c>
      <x:c r="C310" s="6">
        <x:v>15.39408676</x:v>
      </x:c>
      <x:c r="D310" s="13" t="s">
        <x:v>68</x:v>
      </x:c>
      <x:c r="E310">
        <x:v>6</x:v>
      </x:c>
      <x:c r="F310" s="14" t="s">
        <x:v>63</x:v>
      </x:c>
      <x:c r="G310" s="15">
        <x:v>43742.4683017708</x:v>
      </x:c>
      <x:c r="H310" t="s">
        <x:v>69</x:v>
      </x:c>
      <x:c r="I310" s="6">
        <x:v>70.4509457462002</x:v>
      </x:c>
      <x:c r="J310" t="s">
        <x:v>66</x:v>
      </x:c>
      <x:c r="K310" s="6">
        <x:v>25.9296430399868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3108288</x:v>
      </x:c>
      <x:c r="B311" s="1">
        <x:v>43745.380990081</x:v>
      </x:c>
      <x:c r="C311" s="6">
        <x:v>15.4445686216667</x:v>
      </x:c>
      <x:c r="D311" s="13" t="s">
        <x:v>68</x:v>
      </x:c>
      <x:c r="E311">
        <x:v>6</x:v>
      </x:c>
      <x:c r="F311" s="14" t="s">
        <x:v>63</x:v>
      </x:c>
      <x:c r="G311" s="15">
        <x:v>43742.4683017708</x:v>
      </x:c>
      <x:c r="H311" t="s">
        <x:v>69</x:v>
      </x:c>
      <x:c r="I311" s="6">
        <x:v>70.450460828385</x:v>
      </x:c>
      <x:c r="J311" t="s">
        <x:v>66</x:v>
      </x:c>
      <x:c r="K311" s="6">
        <x:v>25.9370159677919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3108298</x:v>
      </x:c>
      <x:c r="B312" s="1">
        <x:v>43745.3810246181</x:v>
      </x:c>
      <x:c r="C312" s="6">
        <x:v>15.4942867466667</x:v>
      </x:c>
      <x:c r="D312" s="13" t="s">
        <x:v>68</x:v>
      </x:c>
      <x:c r="E312">
        <x:v>6</x:v>
      </x:c>
      <x:c r="F312" s="14" t="s">
        <x:v>63</x:v>
      </x:c>
      <x:c r="G312" s="15">
        <x:v>43742.4683017708</x:v>
      </x:c>
      <x:c r="H312" t="s">
        <x:v>69</x:v>
      </x:c>
      <x:c r="I312" s="6">
        <x:v>70.509287242736</x:v>
      </x:c>
      <x:c r="J312" t="s">
        <x:v>66</x:v>
      </x:c>
      <x:c r="K312" s="6">
        <x:v>25.9342286395231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3108308</x:v>
      </x:c>
      <x:c r="B313" s="1">
        <x:v>43745.3810591435</x:v>
      </x:c>
      <x:c r="C313" s="6">
        <x:v>15.5440519566667</x:v>
      </x:c>
      <x:c r="D313" s="13" t="s">
        <x:v>68</x:v>
      </x:c>
      <x:c r="E313">
        <x:v>6</x:v>
      </x:c>
      <x:c r="F313" s="14" t="s">
        <x:v>63</x:v>
      </x:c>
      <x:c r="G313" s="15">
        <x:v>43742.4683017708</x:v>
      </x:c>
      <x:c r="H313" t="s">
        <x:v>69</x:v>
      </x:c>
      <x:c r="I313" s="6">
        <x:v>70.4989609730515</x:v>
      </x:c>
      <x:c r="J313" t="s">
        <x:v>66</x:v>
      </x:c>
      <x:c r="K313" s="6">
        <x:v>25.9248176773017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3108318</x:v>
      </x:c>
      <x:c r="B314" s="1">
        <x:v>43745.381094294</x:v>
      </x:c>
      <x:c r="C314" s="6">
        <x:v>15.594647375</x:v>
      </x:c>
      <x:c r="D314" s="13" t="s">
        <x:v>68</x:v>
      </x:c>
      <x:c r="E314">
        <x:v>6</x:v>
      </x:c>
      <x:c r="F314" s="14" t="s">
        <x:v>63</x:v>
      </x:c>
      <x:c r="G314" s="15">
        <x:v>43742.4683017708</x:v>
      </x:c>
      <x:c r="H314" t="s">
        <x:v>69</x:v>
      </x:c>
      <x:c r="I314" s="6">
        <x:v>70.5023693259739</x:v>
      </x:c>
      <x:c r="J314" t="s">
        <x:v>66</x:v>
      </x:c>
      <x:c r="K314" s="6">
        <x:v>25.9374955083722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3108328</x:v>
      </x:c>
      <x:c r="B315" s="1">
        <x:v>43745.3811289005</x:v>
      </x:c>
      <x:c r="C315" s="6">
        <x:v>15.6444960933333</x:v>
      </x:c>
      <x:c r="D315" s="13" t="s">
        <x:v>68</x:v>
      </x:c>
      <x:c r="E315">
        <x:v>6</x:v>
      </x:c>
      <x:c r="F315" s="14" t="s">
        <x:v>63</x:v>
      </x:c>
      <x:c r="G315" s="15">
        <x:v>43742.4683017708</x:v>
      </x:c>
      <x:c r="H315" t="s">
        <x:v>69</x:v>
      </x:c>
      <x:c r="I315" s="6">
        <x:v>70.501607750671</x:v>
      </x:c>
      <x:c r="J315" t="s">
        <x:v>66</x:v>
      </x:c>
      <x:c r="K315" s="6">
        <x:v>25.9378551638529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3108338</x:v>
      </x:c>
      <x:c r="B316" s="1">
        <x:v>43745.3811635069</x:v>
      </x:c>
      <x:c r="C316" s="6">
        <x:v>15.6942859216667</x:v>
      </x:c>
      <x:c r="D316" s="13" t="s">
        <x:v>68</x:v>
      </x:c>
      <x:c r="E316">
        <x:v>6</x:v>
      </x:c>
      <x:c r="F316" s="14" t="s">
        <x:v>63</x:v>
      </x:c>
      <x:c r="G316" s="15">
        <x:v>43742.4683017708</x:v>
      </x:c>
      <x:c r="H316" t="s">
        <x:v>69</x:v>
      </x:c>
      <x:c r="I316" s="6">
        <x:v>70.5186398243514</x:v>
      </x:c>
      <x:c r="J316" t="s">
        <x:v>66</x:v>
      </x:c>
      <x:c r="K316" s="6">
        <x:v>25.9369560252244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3108348</x:v>
      </x:c>
      <x:c r="B317" s="1">
        <x:v>43745.3811981134</x:v>
      </x:c>
      <x:c r="C317" s="6">
        <x:v>15.7441244066667</x:v>
      </x:c>
      <x:c r="D317" s="13" t="s">
        <x:v>68</x:v>
      </x:c>
      <x:c r="E317">
        <x:v>6</x:v>
      </x:c>
      <x:c r="F317" s="14" t="s">
        <x:v>63</x:v>
      </x:c>
      <x:c r="G317" s="15">
        <x:v>43742.4683017708</x:v>
      </x:c>
      <x:c r="H317" t="s">
        <x:v>69</x:v>
      </x:c>
      <x:c r="I317" s="6">
        <x:v>70.5604640614723</x:v>
      </x:c>
      <x:c r="J317" t="s">
        <x:v>66</x:v>
      </x:c>
      <x:c r="K317" s="6">
        <x:v>25.9315012560378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3108358</x:v>
      </x:c>
      <x:c r="B318" s="1">
        <x:v>43745.3812331829</x:v>
      </x:c>
      <x:c r="C318" s="6">
        <x:v>15.7946663066667</x:v>
      </x:c>
      <x:c r="D318" s="13" t="s">
        <x:v>68</x:v>
      </x:c>
      <x:c r="E318">
        <x:v>6</x:v>
      </x:c>
      <x:c r="F318" s="14" t="s">
        <x:v>63</x:v>
      </x:c>
      <x:c r="G318" s="15">
        <x:v>43742.4683017708</x:v>
      </x:c>
      <x:c r="H318" t="s">
        <x:v>69</x:v>
      </x:c>
      <x:c r="I318" s="6">
        <x:v>70.5928368058697</x:v>
      </x:c>
      <x:c r="J318" t="s">
        <x:v>66</x:v>
      </x:c>
      <x:c r="K318" s="6">
        <x:v>25.9090828471526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3108368</x:v>
      </x:c>
      <x:c r="B319" s="1">
        <x:v>43745.3812677431</x:v>
      </x:c>
      <x:c r="C319" s="6">
        <x:v>15.8444109166667</x:v>
      </x:c>
      <x:c r="D319" s="13" t="s">
        <x:v>68</x:v>
      </x:c>
      <x:c r="E319">
        <x:v>6</x:v>
      </x:c>
      <x:c r="F319" s="14" t="s">
        <x:v>63</x:v>
      </x:c>
      <x:c r="G319" s="15">
        <x:v>43742.4683017708</x:v>
      </x:c>
      <x:c r="H319" t="s">
        <x:v>69</x:v>
      </x:c>
      <x:c r="I319" s="6">
        <x:v>70.5902680489988</x:v>
      </x:c>
      <x:c r="J319" t="s">
        <x:v>66</x:v>
      </x:c>
      <x:c r="K319" s="6">
        <x:v>25.9210113402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3108378</x:v>
      </x:c>
      <x:c r="B320" s="1">
        <x:v>43745.3813022338</x:v>
      </x:c>
      <x:c r="C320" s="6">
        <x:v>15.8940573616667</x:v>
      </x:c>
      <x:c r="D320" s="13" t="s">
        <x:v>68</x:v>
      </x:c>
      <x:c r="E320">
        <x:v>6</x:v>
      </x:c>
      <x:c r="F320" s="14" t="s">
        <x:v>63</x:v>
      </x:c>
      <x:c r="G320" s="15">
        <x:v>43742.4683017708</x:v>
      </x:c>
      <x:c r="H320" t="s">
        <x:v>69</x:v>
      </x:c>
      <x:c r="I320" s="6">
        <x:v>70.5374750626388</x:v>
      </x:c>
      <x:c r="J320" t="s">
        <x:v>66</x:v>
      </x:c>
      <x:c r="K320" s="6">
        <x:v>25.9423508606078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3108388</x:v>
      </x:c>
      <x:c r="B321" s="1">
        <x:v>43745.3813373495</x:v>
      </x:c>
      <x:c r="C321" s="6">
        <x:v>15.944654125</x:v>
      </x:c>
      <x:c r="D321" s="13" t="s">
        <x:v>68</x:v>
      </x:c>
      <x:c r="E321">
        <x:v>6</x:v>
      </x:c>
      <x:c r="F321" s="14" t="s">
        <x:v>63</x:v>
      </x:c>
      <x:c r="G321" s="15">
        <x:v>43742.4683017708</x:v>
      </x:c>
      <x:c r="H321" t="s">
        <x:v>69</x:v>
      </x:c>
      <x:c r="I321" s="6">
        <x:v>70.5920286203528</x:v>
      </x:c>
      <x:c r="J321" t="s">
        <x:v>66</x:v>
      </x:c>
      <x:c r="K321" s="6">
        <x:v>25.9344684096063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3108398</x:v>
      </x:c>
      <x:c r="B322" s="1">
        <x:v>43745.3813719097</x:v>
      </x:c>
      <x:c r="C322" s="6">
        <x:v>15.9944293816667</x:v>
      </x:c>
      <x:c r="D322" s="13" t="s">
        <x:v>68</x:v>
      </x:c>
      <x:c r="E322">
        <x:v>6</x:v>
      </x:c>
      <x:c r="F322" s="14" t="s">
        <x:v>63</x:v>
      </x:c>
      <x:c r="G322" s="15">
        <x:v>43742.4683017708</x:v>
      </x:c>
      <x:c r="H322" t="s">
        <x:v>69</x:v>
      </x:c>
      <x:c r="I322" s="6">
        <x:v>70.6388647252313</x:v>
      </x:c>
      <x:c r="J322" t="s">
        <x:v>66</x:v>
      </x:c>
      <x:c r="K322" s="6">
        <x:v>25.930242464407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3108408</x:v>
      </x:c>
      <x:c r="B323" s="1">
        <x:v>43745.3814064468</x:v>
      </x:c>
      <x:c r="C323" s="6">
        <x:v>16.0441353466667</x:v>
      </x:c>
      <x:c r="D323" s="13" t="s">
        <x:v>68</x:v>
      </x:c>
      <x:c r="E323">
        <x:v>6</x:v>
      </x:c>
      <x:c r="F323" s="14" t="s">
        <x:v>63</x:v>
      </x:c>
      <x:c r="G323" s="15">
        <x:v>43742.4683017708</x:v>
      </x:c>
      <x:c r="H323" t="s">
        <x:v>69</x:v>
      </x:c>
      <x:c r="I323" s="6">
        <x:v>70.6648209739012</x:v>
      </x:c>
      <x:c r="J323" t="s">
        <x:v>66</x:v>
      </x:c>
      <x:c r="K323" s="6">
        <x:v>25.9215807919327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3108418</x:v>
      </x:c>
      <x:c r="B324" s="1">
        <x:v>43745.3814410532</x:v>
      </x:c>
      <x:c r="C324" s="6">
        <x:v>16.0939893933333</x:v>
      </x:c>
      <x:c r="D324" s="13" t="s">
        <x:v>68</x:v>
      </x:c>
      <x:c r="E324">
        <x:v>6</x:v>
      </x:c>
      <x:c r="F324" s="14" t="s">
        <x:v>63</x:v>
      </x:c>
      <x:c r="G324" s="15">
        <x:v>43742.4683017708</x:v>
      </x:c>
      <x:c r="H324" t="s">
        <x:v>69</x:v>
      </x:c>
      <x:c r="I324" s="6">
        <x:v>70.6914450434746</x:v>
      </x:c>
      <x:c r="J324" t="s">
        <x:v>66</x:v>
      </x:c>
      <x:c r="K324" s="6">
        <x:v>25.9197525525019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3108428</x:v>
      </x:c>
      <x:c r="B325" s="1">
        <x:v>43745.3814761574</x:v>
      </x:c>
      <x:c r="C325" s="6">
        <x:v>16.1445341916667</x:v>
      </x:c>
      <x:c r="D325" s="13" t="s">
        <x:v>68</x:v>
      </x:c>
      <x:c r="E325">
        <x:v>6</x:v>
      </x:c>
      <x:c r="F325" s="14" t="s">
        <x:v>63</x:v>
      </x:c>
      <x:c r="G325" s="15">
        <x:v>43742.4683017708</x:v>
      </x:c>
      <x:c r="H325" t="s">
        <x:v>69</x:v>
      </x:c>
      <x:c r="I325" s="6">
        <x:v>70.7190970311164</x:v>
      </x:c>
      <x:c r="J325" t="s">
        <x:v>66</x:v>
      </x:c>
      <x:c r="K325" s="6">
        <x:v>25.9174447762798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3108438</x:v>
      </x:c>
      <x:c r="B326" s="1">
        <x:v>43745.3815107292</x:v>
      </x:c>
      <x:c r="C326" s="6">
        <x:v>16.194270245</x:v>
      </x:c>
      <x:c r="D326" s="13" t="s">
        <x:v>68</x:v>
      </x:c>
      <x:c r="E326">
        <x:v>6</x:v>
      </x:c>
      <x:c r="F326" s="14" t="s">
        <x:v>63</x:v>
      </x:c>
      <x:c r="G326" s="15">
        <x:v>43742.4683017708</x:v>
      </x:c>
      <x:c r="H326" t="s">
        <x:v>69</x:v>
      </x:c>
      <x:c r="I326" s="6">
        <x:v>70.7136350254367</x:v>
      </x:c>
      <x:c r="J326" t="s">
        <x:v>66</x:v>
      </x:c>
      <x:c r="K326" s="6">
        <x:v>25.9235888593403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3108448</x:v>
      </x:c>
      <x:c r="B327" s="1">
        <x:v>43745.3815452199</x:v>
      </x:c>
      <x:c r="C327" s="6">
        <x:v>16.2440006416667</x:v>
      </x:c>
      <x:c r="D327" s="13" t="s">
        <x:v>68</x:v>
      </x:c>
      <x:c r="E327">
        <x:v>6</x:v>
      </x:c>
      <x:c r="F327" s="14" t="s">
        <x:v>63</x:v>
      </x:c>
      <x:c r="G327" s="15">
        <x:v>43742.4683017708</x:v>
      </x:c>
      <x:c r="H327" t="s">
        <x:v>69</x:v>
      </x:c>
      <x:c r="I327" s="6">
        <x:v>70.6842782334465</x:v>
      </x:c>
      <x:c r="J327" t="s">
        <x:v>66</x:v>
      </x:c>
      <x:c r="K327" s="6">
        <x:v>25.9302724356307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3108458</x:v>
      </x:c>
      <x:c r="B328" s="1">
        <x:v>43745.3815803588</x:v>
      </x:c>
      <x:c r="C328" s="6">
        <x:v>16.2945626766667</x:v>
      </x:c>
      <x:c r="D328" s="13" t="s">
        <x:v>68</x:v>
      </x:c>
      <x:c r="E328">
        <x:v>6</x:v>
      </x:c>
      <x:c r="F328" s="14" t="s">
        <x:v>63</x:v>
      </x:c>
      <x:c r="G328" s="15">
        <x:v>43742.4683017708</x:v>
      </x:c>
      <x:c r="H328" t="s">
        <x:v>69</x:v>
      </x:c>
      <x:c r="I328" s="6">
        <x:v>70.7224933210781</x:v>
      </x:c>
      <x:c r="J328" t="s">
        <x:v>66</x:v>
      </x:c>
      <x:c r="K328" s="6">
        <x:v>25.9229894361079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3108468</x:v>
      </x:c>
      <x:c r="B329" s="1">
        <x:v>43745.3816149653</x:v>
      </x:c>
      <x:c r="C329" s="6">
        <x:v>16.3444217366667</x:v>
      </x:c>
      <x:c r="D329" s="13" t="s">
        <x:v>68</x:v>
      </x:c>
      <x:c r="E329">
        <x:v>6</x:v>
      </x:c>
      <x:c r="F329" s="14" t="s">
        <x:v>63</x:v>
      </x:c>
      <x:c r="G329" s="15">
        <x:v>43742.4683017708</x:v>
      </x:c>
      <x:c r="H329" t="s">
        <x:v>69</x:v>
      </x:c>
      <x:c r="I329" s="6">
        <x:v>70.7644554757023</x:v>
      </x:c>
      <x:c r="J329" t="s">
        <x:v>66</x:v>
      </x:c>
      <x:c r="K329" s="6">
        <x:v>25.9246678214286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3108478</x:v>
      </x:c>
      <x:c r="B330" s="1">
        <x:v>43745.381649537</x:v>
      </x:c>
      <x:c r="C330" s="6">
        <x:v>16.3941699083333</x:v>
      </x:c>
      <x:c r="D330" s="13" t="s">
        <x:v>68</x:v>
      </x:c>
      <x:c r="E330">
        <x:v>6</x:v>
      </x:c>
      <x:c r="F330" s="14" t="s">
        <x:v>63</x:v>
      </x:c>
      <x:c r="G330" s="15">
        <x:v>43742.4683017708</x:v>
      </x:c>
      <x:c r="H330" t="s">
        <x:v>69</x:v>
      </x:c>
      <x:c r="I330" s="6">
        <x:v>70.7707379169852</x:v>
      </x:c>
      <x:c r="J330" t="s">
        <x:v>66</x:v>
      </x:c>
      <x:c r="K330" s="6">
        <x:v>25.9145675510049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3108488</x:v>
      </x:c>
      <x:c r="B331" s="1">
        <x:v>43745.3816841435</x:v>
      </x:c>
      <x:c r="C331" s="6">
        <x:v>16.4440075233333</x:v>
      </x:c>
      <x:c r="D331" s="13" t="s">
        <x:v>68</x:v>
      </x:c>
      <x:c r="E331">
        <x:v>6</x:v>
      </x:c>
      <x:c r="F331" s="14" t="s">
        <x:v>63</x:v>
      </x:c>
      <x:c r="G331" s="15">
        <x:v>43742.4683017708</x:v>
      </x:c>
      <x:c r="H331" t="s">
        <x:v>69</x:v>
      </x:c>
      <x:c r="I331" s="6">
        <x:v>70.7865921822498</x:v>
      </x:c>
      <x:c r="J331" t="s">
        <x:v>66</x:v>
      </x:c>
      <x:c r="K331" s="6">
        <x:v>25.9249675331812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3108498</x:v>
      </x:c>
      <x:c r="B332" s="1">
        <x:v>43745.3817192477</x:v>
      </x:c>
      <x:c r="C332" s="6">
        <x:v>16.4945712516667</x:v>
      </x:c>
      <x:c r="D332" s="13" t="s">
        <x:v>68</x:v>
      </x:c>
      <x:c r="E332">
        <x:v>6</x:v>
      </x:c>
      <x:c r="F332" s="14" t="s">
        <x:v>63</x:v>
      </x:c>
      <x:c r="G332" s="15">
        <x:v>43742.4683017708</x:v>
      </x:c>
      <x:c r="H332" t="s">
        <x:v>69</x:v>
      </x:c>
      <x:c r="I332" s="6">
        <x:v>70.7942261588715</x:v>
      </x:c>
      <x:c r="J332" t="s">
        <x:v>66</x:v>
      </x:c>
      <x:c r="K332" s="6">
        <x:v>25.9178044296132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3108508</x:v>
      </x:c>
      <x:c r="B333" s="1">
        <x:v>43745.3817537847</x:v>
      </x:c>
      <x:c r="C333" s="6">
        <x:v>16.5442694766667</x:v>
      </x:c>
      <x:c r="D333" s="13" t="s">
        <x:v>68</x:v>
      </x:c>
      <x:c r="E333">
        <x:v>6</x:v>
      </x:c>
      <x:c r="F333" s="14" t="s">
        <x:v>63</x:v>
      </x:c>
      <x:c r="G333" s="15">
        <x:v>43742.4683017708</x:v>
      </x:c>
      <x:c r="H333" t="s">
        <x:v>69</x:v>
      </x:c>
      <x:c r="I333" s="6">
        <x:v>70.7673325963611</x:v>
      </x:c>
      <x:c r="J333" t="s">
        <x:v>66</x:v>
      </x:c>
      <x:c r="K333" s="6">
        <x:v>25.9268856890317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3108518</x:v>
      </x:c>
      <x:c r="B334" s="1">
        <x:v>43745.3817882292</x:v>
      </x:c>
      <x:c r="C334" s="6">
        <x:v>16.59393081</x:v>
      </x:c>
      <x:c r="D334" s="13" t="s">
        <x:v>68</x:v>
      </x:c>
      <x:c r="E334">
        <x:v>6</x:v>
      </x:c>
      <x:c r="F334" s="14" t="s">
        <x:v>63</x:v>
      </x:c>
      <x:c r="G334" s="15">
        <x:v>43742.4683017708</x:v>
      </x:c>
      <x:c r="H334" t="s">
        <x:v>69</x:v>
      </x:c>
      <x:c r="I334" s="6">
        <x:v>70.8254670373856</x:v>
      </x:c>
      <x:c r="J334" t="s">
        <x:v>66</x:v>
      </x:c>
      <x:c r="K334" s="6">
        <x:v>25.9281145081991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3108528</x:v>
      </x:c>
      <x:c r="B335" s="1">
        <x:v>43745.3818233796</x:v>
      </x:c>
      <x:c r="C335" s="6">
        <x:v>16.6445091666667</x:v>
      </x:c>
      <x:c r="D335" s="13" t="s">
        <x:v>68</x:v>
      </x:c>
      <x:c r="E335">
        <x:v>6</x:v>
      </x:c>
      <x:c r="F335" s="14" t="s">
        <x:v>63</x:v>
      </x:c>
      <x:c r="G335" s="15">
        <x:v>43742.4683017708</x:v>
      </x:c>
      <x:c r="H335" t="s">
        <x:v>69</x:v>
      </x:c>
      <x:c r="I335" s="6">
        <x:v>70.8123568902845</x:v>
      </x:c>
      <x:c r="J335" t="s">
        <x:v>66</x:v>
      </x:c>
      <x:c r="K335" s="6">
        <x:v>25.9199923215501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3108538</x:v>
      </x:c>
      <x:c r="B336" s="1">
        <x:v>43745.3818580671</x:v>
      </x:c>
      <x:c r="C336" s="6">
        <x:v>16.6944414383333</x:v>
      </x:c>
      <x:c r="D336" s="13" t="s">
        <x:v>68</x:v>
      </x:c>
      <x:c r="E336">
        <x:v>6</x:v>
      </x:c>
      <x:c r="F336" s="14" t="s">
        <x:v>63</x:v>
      </x:c>
      <x:c r="G336" s="15">
        <x:v>43742.4683017708</x:v>
      </x:c>
      <x:c r="H336" t="s">
        <x:v>69</x:v>
      </x:c>
      <x:c r="I336" s="6">
        <x:v>70.8871228676949</x:v>
      </x:c>
      <x:c r="J336" t="s">
        <x:v>66</x:v>
      </x:c>
      <x:c r="K336" s="6">
        <x:v>25.9169952096681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3108548</x:v>
      </x:c>
      <x:c r="B337" s="1">
        <x:v>43745.3818928588</x:v>
      </x:c>
      <x:c r="C337" s="6">
        <x:v>16.7445546183333</x:v>
      </x:c>
      <x:c r="D337" s="13" t="s">
        <x:v>68</x:v>
      </x:c>
      <x:c r="E337">
        <x:v>6</x:v>
      </x:c>
      <x:c r="F337" s="14" t="s">
        <x:v>63</x:v>
      </x:c>
      <x:c r="G337" s="15">
        <x:v>43742.4683017708</x:v>
      </x:c>
      <x:c r="H337" t="s">
        <x:v>69</x:v>
      </x:c>
      <x:c r="I337" s="6">
        <x:v>70.8711942879327</x:v>
      </x:c>
      <x:c r="J337" t="s">
        <x:v>66</x:v>
      </x:c>
      <x:c r="K337" s="6">
        <x:v>25.9101917756238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3108558</x:v>
      </x:c>
      <x:c r="B338" s="1">
        <x:v>43745.381927581</x:v>
      </x:c>
      <x:c r="C338" s="6">
        <x:v>16.7945618983333</x:v>
      </x:c>
      <x:c r="D338" s="13" t="s">
        <x:v>68</x:v>
      </x:c>
      <x:c r="E338">
        <x:v>6</x:v>
      </x:c>
      <x:c r="F338" s="14" t="s">
        <x:v>63</x:v>
      </x:c>
      <x:c r="G338" s="15">
        <x:v>43742.4683017708</x:v>
      </x:c>
      <x:c r="H338" t="s">
        <x:v>69</x:v>
      </x:c>
      <x:c r="I338" s="6">
        <x:v>70.9454726344422</x:v>
      </x:c>
      <x:c r="J338" t="s">
        <x:v>66</x:v>
      </x:c>
      <x:c r="K338" s="6">
        <x:v>25.8967348035085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3108568</x:v>
      </x:c>
      <x:c r="B339" s="1">
        <x:v>43745.3819623495</x:v>
      </x:c>
      <x:c r="C339" s="6">
        <x:v>16.8446437833333</x:v>
      </x:c>
      <x:c r="D339" s="13" t="s">
        <x:v>68</x:v>
      </x:c>
      <x:c r="E339">
        <x:v>6</x:v>
      </x:c>
      <x:c r="F339" s="14" t="s">
        <x:v>63</x:v>
      </x:c>
      <x:c r="G339" s="15">
        <x:v>43742.4683017708</x:v>
      </x:c>
      <x:c r="H339" t="s">
        <x:v>69</x:v>
      </x:c>
      <x:c r="I339" s="6">
        <x:v>70.9040111311116</x:v>
      </x:c>
      <x:c r="J339" t="s">
        <x:v>66</x:v>
      </x:c>
      <x:c r="K339" s="6">
        <x:v>25.9233490900342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3108578</x:v>
      </x:c>
      <x:c r="B340" s="1">
        <x:v>43745.3819971065</x:v>
      </x:c>
      <x:c r="C340" s="6">
        <x:v>16.8946729733333</x:v>
      </x:c>
      <x:c r="D340" s="13" t="s">
        <x:v>68</x:v>
      </x:c>
      <x:c r="E340">
        <x:v>6</x:v>
      </x:c>
      <x:c r="F340" s="14" t="s">
        <x:v>63</x:v>
      </x:c>
      <x:c r="G340" s="15">
        <x:v>43742.4683017708</x:v>
      </x:c>
      <x:c r="H340" t="s">
        <x:v>69</x:v>
      </x:c>
      <x:c r="I340" s="6">
        <x:v>70.9388508678987</x:v>
      </x:c>
      <x:c r="J340" t="s">
        <x:v>66</x:v>
      </x:c>
      <x:c r="K340" s="6">
        <x:v>25.9248476484768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3108588</x:v>
      </x:c>
      <x:c r="B341" s="1">
        <x:v>43745.3820318287</x:v>
      </x:c>
      <x:c r="C341" s="6">
        <x:v>16.9447165216667</x:v>
      </x:c>
      <x:c r="D341" s="13" t="s">
        <x:v>68</x:v>
      </x:c>
      <x:c r="E341">
        <x:v>6</x:v>
      </x:c>
      <x:c r="F341" s="14" t="s">
        <x:v>63</x:v>
      </x:c>
      <x:c r="G341" s="15">
        <x:v>43742.4683017708</x:v>
      </x:c>
      <x:c r="H341" t="s">
        <x:v>69</x:v>
      </x:c>
      <x:c r="I341" s="6">
        <x:v>70.9428620280495</x:v>
      </x:c>
      <x:c r="J341" t="s">
        <x:v>66</x:v>
      </x:c>
      <x:c r="K341" s="6">
        <x:v>25.9193928989598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3108598</x:v>
      </x:c>
      <x:c r="B342" s="1">
        <x:v>43745.3820660069</x:v>
      </x:c>
      <x:c r="C342" s="6">
        <x:v>16.99389925</x:v>
      </x:c>
      <x:c r="D342" s="13" t="s">
        <x:v>68</x:v>
      </x:c>
      <x:c r="E342">
        <x:v>6</x:v>
      </x:c>
      <x:c r="F342" s="14" t="s">
        <x:v>63</x:v>
      </x:c>
      <x:c r="G342" s="15">
        <x:v>43742.4683017708</x:v>
      </x:c>
      <x:c r="H342" t="s">
        <x:v>69</x:v>
      </x:c>
      <x:c r="I342" s="6">
        <x:v>70.9322646335572</x:v>
      </x:c>
      <x:c r="J342" t="s">
        <x:v>66</x:v>
      </x:c>
      <x:c r="K342" s="6">
        <x:v>25.9243681097023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3108608</x:v>
      </x:c>
      <x:c r="B343" s="1">
        <x:v>43745.3821007292</x:v>
      </x:c>
      <x:c r="C343" s="6">
        <x:v>17.04390952</x:v>
      </x:c>
      <x:c r="D343" s="13" t="s">
        <x:v>68</x:v>
      </x:c>
      <x:c r="E343">
        <x:v>6</x:v>
      </x:c>
      <x:c r="F343" s="14" t="s">
        <x:v>63</x:v>
      </x:c>
      <x:c r="G343" s="15">
        <x:v>43742.4683017708</x:v>
      </x:c>
      <x:c r="H343" t="s">
        <x:v>69</x:v>
      </x:c>
      <x:c r="I343" s="6">
        <x:v>71.0124741451977</x:v>
      </x:c>
      <x:c r="J343" t="s">
        <x:v>66</x:v>
      </x:c>
      <x:c r="K343" s="6">
        <x:v>25.9045871949384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3108618</x:v>
      </x:c>
      <x:c r="B344" s="1">
        <x:v>43745.3821354977</x:v>
      </x:c>
      <x:c r="C344" s="6">
        <x:v>17.093972045</x:v>
      </x:c>
      <x:c r="D344" s="13" t="s">
        <x:v>68</x:v>
      </x:c>
      <x:c r="E344">
        <x:v>6</x:v>
      </x:c>
      <x:c r="F344" s="14" t="s">
        <x:v>63</x:v>
      </x:c>
      <x:c r="G344" s="15">
        <x:v>43742.4683017708</x:v>
      </x:c>
      <x:c r="H344" t="s">
        <x:v>69</x:v>
      </x:c>
      <x:c r="I344" s="6">
        <x:v>71.0559843883203</x:v>
      </x:c>
      <x:c r="J344" t="s">
        <x:v>66</x:v>
      </x:c>
      <x:c r="K344" s="6">
        <x:v>25.8984731175856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3108628</x:v>
      </x:c>
      <x:c r="B345" s="1">
        <x:v>43745.3821701736</x:v>
      </x:c>
      <x:c r="C345" s="6">
        <x:v>17.1439237183333</x:v>
      </x:c>
      <x:c r="D345" s="13" t="s">
        <x:v>68</x:v>
      </x:c>
      <x:c r="E345">
        <x:v>6</x:v>
      </x:c>
      <x:c r="F345" s="14" t="s">
        <x:v>63</x:v>
      </x:c>
      <x:c r="G345" s="15">
        <x:v>43742.4683017708</x:v>
      </x:c>
      <x:c r="H345" t="s">
        <x:v>69</x:v>
      </x:c>
      <x:c r="I345" s="6">
        <x:v>71.0392273965064</x:v>
      </x:c>
      <x:c r="J345" t="s">
        <x:v>66</x:v>
      </x:c>
      <x:c r="K345" s="6">
        <x:v>25.92418828268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3108638</x:v>
      </x:c>
      <x:c r="B346" s="1">
        <x:v>43745.3822054051</x:v>
      </x:c>
      <x:c r="C346" s="6">
        <x:v>17.1946205466667</x:v>
      </x:c>
      <x:c r="D346" s="13" t="s">
        <x:v>68</x:v>
      </x:c>
      <x:c r="E346">
        <x:v>6</x:v>
      </x:c>
      <x:c r="F346" s="14" t="s">
        <x:v>63</x:v>
      </x:c>
      <x:c r="G346" s="15">
        <x:v>43742.4683017708</x:v>
      </x:c>
      <x:c r="H346" t="s">
        <x:v>69</x:v>
      </x:c>
      <x:c r="I346" s="6">
        <x:v>71.0688954854133</x:v>
      </x:c>
      <x:c r="J346" t="s">
        <x:v>66</x:v>
      </x:c>
      <x:c r="K346" s="6">
        <x:v>25.9102816887594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3108648</x:v>
      </x:c>
      <x:c r="B347" s="1">
        <x:v>43745.3822400463</x:v>
      </x:c>
      <x:c r="C347" s="6">
        <x:v>17.2445183166667</x:v>
      </x:c>
      <x:c r="D347" s="13" t="s">
        <x:v>68</x:v>
      </x:c>
      <x:c r="E347">
        <x:v>6</x:v>
      </x:c>
      <x:c r="F347" s="14" t="s">
        <x:v>63</x:v>
      </x:c>
      <x:c r="G347" s="15">
        <x:v>43742.4683017708</x:v>
      </x:c>
      <x:c r="H347" t="s">
        <x:v>69</x:v>
      </x:c>
      <x:c r="I347" s="6">
        <x:v>71.0945664201478</x:v>
      </x:c>
      <x:c r="J347" t="s">
        <x:v>66</x:v>
      </x:c>
      <x:c r="K347" s="6">
        <x:v>25.905396411893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3108658</x:v>
      </x:c>
      <x:c r="B348" s="1">
        <x:v>43745.3822746528</x:v>
      </x:c>
      <x:c r="C348" s="6">
        <x:v>17.2943444566667</x:v>
      </x:c>
      <x:c r="D348" s="13" t="s">
        <x:v>68</x:v>
      </x:c>
      <x:c r="E348">
        <x:v>6</x:v>
      </x:c>
      <x:c r="F348" s="14" t="s">
        <x:v>63</x:v>
      </x:c>
      <x:c r="G348" s="15">
        <x:v>43742.4683017708</x:v>
      </x:c>
      <x:c r="H348" t="s">
        <x:v>69</x:v>
      </x:c>
      <x:c r="I348" s="6">
        <x:v>71.1184660312808</x:v>
      </x:c>
      <x:c r="J348" t="s">
        <x:v>66</x:v>
      </x:c>
      <x:c r="K348" s="6">
        <x:v>25.9049168758961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3108668</x:v>
      </x:c>
      <x:c r="B349" s="1">
        <x:v>43745.3823092593</x:v>
      </x:c>
      <x:c r="C349" s="6">
        <x:v>17.3441831116667</x:v>
      </x:c>
      <x:c r="D349" s="13" t="s">
        <x:v>68</x:v>
      </x:c>
      <x:c r="E349">
        <x:v>6</x:v>
      </x:c>
      <x:c r="F349" s="14" t="s">
        <x:v>63</x:v>
      </x:c>
      <x:c r="G349" s="15">
        <x:v>43742.4683017708</x:v>
      </x:c>
      <x:c r="H349" t="s">
        <x:v>69</x:v>
      </x:c>
      <x:c r="I349" s="6">
        <x:v>71.1366125006016</x:v>
      </x:c>
      <x:c r="J349" t="s">
        <x:v>66</x:v>
      </x:c>
      <x:c r="K349" s="6">
        <x:v>25.9071347304539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3108678</x:v>
      </x:c>
      <x:c r="B350" s="1">
        <x:v>43745.3823437847</x:v>
      </x:c>
      <x:c r="C350" s="6">
        <x:v>17.39393339</x:v>
      </x:c>
      <x:c r="D350" s="13" t="s">
        <x:v>68</x:v>
      </x:c>
      <x:c r="E350">
        <x:v>6</x:v>
      </x:c>
      <x:c r="F350" s="14" t="s">
        <x:v>63</x:v>
      </x:c>
      <x:c r="G350" s="15">
        <x:v>43742.4683017708</x:v>
      </x:c>
      <x:c r="H350" t="s">
        <x:v>69</x:v>
      </x:c>
      <x:c r="I350" s="6">
        <x:v>71.1602695539241</x:v>
      </x:c>
      <x:c r="J350" t="s">
        <x:v>66</x:v>
      </x:c>
      <x:c r="K350" s="6">
        <x:v>25.9067750782638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3108688</x:v>
      </x:c>
      <x:c r="B351" s="1">
        <x:v>43745.3823790162</x:v>
      </x:c>
      <x:c r="C351" s="6">
        <x:v>17.44461387</x:v>
      </x:c>
      <x:c r="D351" s="13" t="s">
        <x:v>68</x:v>
      </x:c>
      <x:c r="E351">
        <x:v>6</x:v>
      </x:c>
      <x:c r="F351" s="14" t="s">
        <x:v>63</x:v>
      </x:c>
      <x:c r="G351" s="15">
        <x:v>43742.4683017708</x:v>
      </x:c>
      <x:c r="H351" t="s">
        <x:v>69</x:v>
      </x:c>
      <x:c r="I351" s="6">
        <x:v>71.1955393388018</x:v>
      </x:c>
      <x:c r="J351" t="s">
        <x:v>66</x:v>
      </x:c>
      <x:c r="K351" s="6">
        <x:v>25.9045572239438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3108698</x:v>
      </x:c>
      <x:c r="B352" s="1">
        <x:v>43745.3824136227</x:v>
      </x:c>
      <x:c r="C352" s="6">
        <x:v>17.4944614433333</x:v>
      </x:c>
      <x:c r="D352" s="13" t="s">
        <x:v>68</x:v>
      </x:c>
      <x:c r="E352">
        <x:v>6</x:v>
      </x:c>
      <x:c r="F352" s="14" t="s">
        <x:v>63</x:v>
      </x:c>
      <x:c r="G352" s="15">
        <x:v>43742.4683017708</x:v>
      </x:c>
      <x:c r="H352" t="s">
        <x:v>69</x:v>
      </x:c>
      <x:c r="I352" s="6">
        <x:v>71.1804118189362</x:v>
      </x:c>
      <x:c r="J352" t="s">
        <x:v>66</x:v>
      </x:c>
      <x:c r="K352" s="6">
        <x:v>25.9294931838981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3108708</x:v>
      </x:c>
      <x:c r="B353" s="1">
        <x:v>43745.3824482986</x:v>
      </x:c>
      <x:c r="C353" s="6">
        <x:v>17.5444140566667</x:v>
      </x:c>
      <x:c r="D353" s="13" t="s">
        <x:v>68</x:v>
      </x:c>
      <x:c r="E353">
        <x:v>6</x:v>
      </x:c>
      <x:c r="F353" s="14" t="s">
        <x:v>63</x:v>
      </x:c>
      <x:c r="G353" s="15">
        <x:v>43742.4683017708</x:v>
      </x:c>
      <x:c r="H353" t="s">
        <x:v>69</x:v>
      </x:c>
      <x:c r="I353" s="6">
        <x:v>71.1496947506696</x:v>
      </x:c>
      <x:c r="J353" t="s">
        <x:v>66</x:v>
      </x:c>
      <x:c r="K353" s="6">
        <x:v>25.9295830975502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3108718</x:v>
      </x:c>
      <x:c r="B354" s="1">
        <x:v>43745.3824829514</x:v>
      </x:c>
      <x:c r="C354" s="6">
        <x:v>17.59428523</x:v>
      </x:c>
      <x:c r="D354" s="13" t="s">
        <x:v>68</x:v>
      </x:c>
      <x:c r="E354">
        <x:v>6</x:v>
      </x:c>
      <x:c r="F354" s="14" t="s">
        <x:v>63</x:v>
      </x:c>
      <x:c r="G354" s="15">
        <x:v>43742.4683017708</x:v>
      </x:c>
      <x:c r="H354" t="s">
        <x:v>69</x:v>
      </x:c>
      <x:c r="I354" s="6">
        <x:v>71.2041992402331</x:v>
      </x:c>
      <x:c r="J354" t="s">
        <x:v>66</x:v>
      </x:c>
      <x:c r="K354" s="6">
        <x:v>25.904077688067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3108728</x:v>
      </x:c>
      <x:c r="B355" s="1">
        <x:v>43745.3825177083</x:v>
      </x:c>
      <x:c r="C355" s="6">
        <x:v>17.64434136</x:v>
      </x:c>
      <x:c r="D355" s="13" t="s">
        <x:v>68</x:v>
      </x:c>
      <x:c r="E355">
        <x:v>6</x:v>
      </x:c>
      <x:c r="F355" s="14" t="s">
        <x:v>63</x:v>
      </x:c>
      <x:c r="G355" s="15">
        <x:v>43742.4683017708</x:v>
      </x:c>
      <x:c r="H355" t="s">
        <x:v>69</x:v>
      </x:c>
      <x:c r="I355" s="6">
        <x:v>71.2171231678986</x:v>
      </x:c>
      <x:c r="J355" t="s">
        <x:v>66</x:v>
      </x:c>
      <x:c r="K355" s="6">
        <x:v>25.9123197204735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3108738</x:v>
      </x:c>
      <x:c r="B356" s="1">
        <x:v>43745.3825523958</x:v>
      </x:c>
      <x:c r="C356" s="6">
        <x:v>17.6943255333333</x:v>
      </x:c>
      <x:c r="D356" s="13" t="s">
        <x:v>68</x:v>
      </x:c>
      <x:c r="E356">
        <x:v>6</x:v>
      </x:c>
      <x:c r="F356" s="14" t="s">
        <x:v>63</x:v>
      </x:c>
      <x:c r="G356" s="15">
        <x:v>43742.4683017708</x:v>
      </x:c>
      <x:c r="H356" t="s">
        <x:v>69</x:v>
      </x:c>
      <x:c r="I356" s="6">
        <x:v>71.2418424706042</x:v>
      </x:c>
      <x:c r="J356" t="s">
        <x:v>66</x:v>
      </x:c>
      <x:c r="K356" s="6">
        <x:v>25.9150470883792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3108748</x:v>
      </x:c>
      <x:c r="B357" s="1">
        <x:v>43745.3825871181</x:v>
      </x:c>
      <x:c r="C357" s="6">
        <x:v>17.7442762833333</x:v>
      </x:c>
      <x:c r="D357" s="13" t="s">
        <x:v>68</x:v>
      </x:c>
      <x:c r="E357">
        <x:v>6</x:v>
      </x:c>
      <x:c r="F357" s="14" t="s">
        <x:v>63</x:v>
      </x:c>
      <x:c r="G357" s="15">
        <x:v>43742.4683017708</x:v>
      </x:c>
      <x:c r="H357" t="s">
        <x:v>69</x:v>
      </x:c>
      <x:c r="I357" s="6">
        <x:v>71.3186546237089</x:v>
      </x:c>
      <x:c r="J357" t="s">
        <x:v>66</x:v>
      </x:c>
      <x:c r="K357" s="6">
        <x:v>25.8934380034193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3108758</x:v>
      </x:c>
      <x:c r="B358" s="1">
        <x:v>43745.3826217245</x:v>
      </x:c>
      <x:c r="C358" s="6">
        <x:v>17.7941545366667</x:v>
      </x:c>
      <x:c r="D358" s="13" t="s">
        <x:v>68</x:v>
      </x:c>
      <x:c r="E358">
        <x:v>6</x:v>
      </x:c>
      <x:c r="F358" s="14" t="s">
        <x:v>63</x:v>
      </x:c>
      <x:c r="G358" s="15">
        <x:v>43742.4683017708</x:v>
      </x:c>
      <x:c r="H358" t="s">
        <x:v>69</x:v>
      </x:c>
      <x:c r="I358" s="6">
        <x:v>71.27375227487</x:v>
      </x:c>
      <x:c r="J358" t="s">
        <x:v>66</x:v>
      </x:c>
      <x:c r="K358" s="6">
        <x:v>25.9144176955892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3108768</x:v>
      </x:c>
      <x:c r="B359" s="1">
        <x:v>43745.382656331</x:v>
      </x:c>
      <x:c r="C359" s="6">
        <x:v>17.8440012016667</x:v>
      </x:c>
      <x:c r="D359" s="13" t="s">
        <x:v>68</x:v>
      </x:c>
      <x:c r="E359">
        <x:v>6</x:v>
      </x:c>
      <x:c r="F359" s="14" t="s">
        <x:v>63</x:v>
      </x:c>
      <x:c r="G359" s="15">
        <x:v>43742.4683017708</x:v>
      </x:c>
      <x:c r="H359" t="s">
        <x:v>69</x:v>
      </x:c>
      <x:c r="I359" s="6">
        <x:v>71.3178026517247</x:v>
      </x:c>
      <x:c r="J359" t="s">
        <x:v>66</x:v>
      </x:c>
      <x:c r="K359" s="6">
        <x:v>25.9081237741748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3108778</x:v>
      </x:c>
      <x:c r="B360" s="1">
        <x:v>43745.3826915509</x:v>
      </x:c>
      <x:c r="C360" s="6">
        <x:v>17.894682745</x:v>
      </x:c>
      <x:c r="D360" s="13" t="s">
        <x:v>68</x:v>
      </x:c>
      <x:c r="E360">
        <x:v>6</x:v>
      </x:c>
      <x:c r="F360" s="14" t="s">
        <x:v>63</x:v>
      </x:c>
      <x:c r="G360" s="15">
        <x:v>43742.4683017708</x:v>
      </x:c>
      <x:c r="H360" t="s">
        <x:v>69</x:v>
      </x:c>
      <x:c r="I360" s="6">
        <x:v>71.3132999229494</x:v>
      </x:c>
      <x:c r="J360" t="s">
        <x:v>66</x:v>
      </x:c>
      <x:c r="K360" s="6">
        <x:v>25.9066551942092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3108788</x:v>
      </x:c>
      <x:c r="B361" s="1">
        <x:v>43745.3827262384</x:v>
      </x:c>
      <x:c r="C361" s="6">
        <x:v>17.9446455883333</x:v>
      </x:c>
      <x:c r="D361" s="13" t="s">
        <x:v>68</x:v>
      </x:c>
      <x:c r="E361">
        <x:v>6</x:v>
      </x:c>
      <x:c r="F361" s="14" t="s">
        <x:v>63</x:v>
      </x:c>
      <x:c r="G361" s="15">
        <x:v>43742.4683017708</x:v>
      </x:c>
      <x:c r="H361" t="s">
        <x:v>69</x:v>
      </x:c>
      <x:c r="I361" s="6">
        <x:v>71.3522598988482</x:v>
      </x:c>
      <x:c r="J361" t="s">
        <x:v>66</x:v>
      </x:c>
      <x:c r="K361" s="6">
        <x:v>25.9098920651904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3108798</x:v>
      </x:c>
      <x:c r="B362" s="1">
        <x:v>43745.3827608449</x:v>
      </x:c>
      <x:c r="C362" s="6">
        <x:v>17.9945013866667</x:v>
      </x:c>
      <x:c r="D362" s="13" t="s">
        <x:v>68</x:v>
      </x:c>
      <x:c r="E362">
        <x:v>6</x:v>
      </x:c>
      <x:c r="F362" s="14" t="s">
        <x:v>63</x:v>
      </x:c>
      <x:c r="G362" s="15">
        <x:v>43742.4683017708</x:v>
      </x:c>
      <x:c r="H362" t="s">
        <x:v>69</x:v>
      </x:c>
      <x:c r="I362" s="6">
        <x:v>71.3359751634177</x:v>
      </x:c>
      <x:c r="J362" t="s">
        <x:v>66</x:v>
      </x:c>
      <x:c r="K362" s="6">
        <x:v>25.9032085294648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3108808</x:v>
      </x:c>
      <x:c r="B363" s="1">
        <x:v>43745.3827954861</x:v>
      </x:c>
      <x:c r="C363" s="6">
        <x:v>18.0443607633333</x:v>
      </x:c>
      <x:c r="D363" s="13" t="s">
        <x:v>68</x:v>
      </x:c>
      <x:c r="E363">
        <x:v>6</x:v>
      </x:c>
      <x:c r="F363" s="14" t="s">
        <x:v>63</x:v>
      </x:c>
      <x:c r="G363" s="15">
        <x:v>43742.4683017708</x:v>
      </x:c>
      <x:c r="H363" t="s">
        <x:v>69</x:v>
      </x:c>
      <x:c r="I363" s="6">
        <x:v>71.3947508809014</x:v>
      </x:c>
      <x:c r="J363" t="s">
        <x:v>66</x:v>
      </x:c>
      <x:c r="K363" s="6">
        <x:v>25.9043474269893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3108818</x:v>
      </x:c>
      <x:c r="B364" s="1">
        <x:v>43745.3828300926</x:v>
      </x:c>
      <x:c r="C364" s="6">
        <x:v>18.09421005</x:v>
      </x:c>
      <x:c r="D364" s="13" t="s">
        <x:v>68</x:v>
      </x:c>
      <x:c r="E364">
        <x:v>6</x:v>
      </x:c>
      <x:c r="F364" s="14" t="s">
        <x:v>63</x:v>
      </x:c>
      <x:c r="G364" s="15">
        <x:v>43742.4683017708</x:v>
      </x:c>
      <x:c r="H364" t="s">
        <x:v>69</x:v>
      </x:c>
      <x:c r="I364" s="6">
        <x:v>71.3783298355208</x:v>
      </x:c>
      <x:c r="J364" t="s">
        <x:v>66</x:v>
      </x:c>
      <x:c r="K364" s="6">
        <x:v>25.9191531299539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3108828</x:v>
      </x:c>
      <x:c r="B365" s="1">
        <x:v>43745.3828647338</x:v>
      </x:c>
      <x:c r="C365" s="6">
        <x:v>18.14406323</x:v>
      </x:c>
      <x:c r="D365" s="13" t="s">
        <x:v>68</x:v>
      </x:c>
      <x:c r="E365">
        <x:v>6</x:v>
      </x:c>
      <x:c r="F365" s="14" t="s">
        <x:v>63</x:v>
      </x:c>
      <x:c r="G365" s="15">
        <x:v>43742.4683017708</x:v>
      </x:c>
      <x:c r="H365" t="s">
        <x:v>69</x:v>
      </x:c>
      <x:c r="I365" s="6">
        <x:v>71.3981133035442</x:v>
      </x:c>
      <x:c r="J365" t="s">
        <x:v>66</x:v>
      </x:c>
      <x:c r="K365" s="6">
        <x:v>25.9099220362327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3108838</x:v>
      </x:c>
      <x:c r="B366" s="1">
        <x:v>43745.3828993866</x:v>
      </x:c>
      <x:c r="C366" s="6">
        <x:v>18.19399164</x:v>
      </x:c>
      <x:c r="D366" s="13" t="s">
        <x:v>68</x:v>
      </x:c>
      <x:c r="E366">
        <x:v>6</x:v>
      </x:c>
      <x:c r="F366" s="14" t="s">
        <x:v>63</x:v>
      </x:c>
      <x:c r="G366" s="15">
        <x:v>43742.4683017708</x:v>
      </x:c>
      <x:c r="H366" t="s">
        <x:v>69</x:v>
      </x:c>
      <x:c r="I366" s="6">
        <x:v>71.4445625620537</x:v>
      </x:c>
      <x:c r="J366" t="s">
        <x:v>66</x:v>
      </x:c>
      <x:c r="K366" s="6">
        <x:v>25.9061157160154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3108848</x:v>
      </x:c>
      <x:c r="B367" s="1">
        <x:v>43745.3829346065</x:v>
      </x:c>
      <x:c r="C367" s="6">
        <x:v>18.2446697133333</x:v>
      </x:c>
      <x:c r="D367" s="13" t="s">
        <x:v>68</x:v>
      </x:c>
      <x:c r="E367">
        <x:v>6</x:v>
      </x:c>
      <x:c r="F367" s="14" t="s">
        <x:v>63</x:v>
      </x:c>
      <x:c r="G367" s="15">
        <x:v>43742.4683017708</x:v>
      </x:c>
      <x:c r="H367" t="s">
        <x:v>69</x:v>
      </x:c>
      <x:c r="I367" s="6">
        <x:v>71.4801075755196</x:v>
      </x:c>
      <x:c r="J367" t="s">
        <x:v>66</x:v>
      </x:c>
      <x:c r="K367" s="6">
        <x:v>25.9074044696217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3108858</x:v>
      </x:c>
      <x:c r="B368" s="1">
        <x:v>43745.3829692477</x:v>
      </x:c>
      <x:c r="C368" s="6">
        <x:v>18.29458156</x:v>
      </x:c>
      <x:c r="D368" s="13" t="s">
        <x:v>68</x:v>
      </x:c>
      <x:c r="E368">
        <x:v>6</x:v>
      </x:c>
      <x:c r="F368" s="14" t="s">
        <x:v>63</x:v>
      </x:c>
      <x:c r="G368" s="15">
        <x:v>43742.4683017708</x:v>
      </x:c>
      <x:c r="H368" t="s">
        <x:v>69</x:v>
      </x:c>
      <x:c r="I368" s="6">
        <x:v>71.4957359967577</x:v>
      </x:c>
      <x:c r="J368" t="s">
        <x:v>66</x:v>
      </x:c>
      <x:c r="K368" s="6">
        <x:v>25.9001215196977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3108868</x:v>
      </x:c>
      <x:c r="B369" s="1">
        <x:v>43745.3830039005</x:v>
      </x:c>
      <x:c r="C369" s="6">
        <x:v>18.3444775883333</x:v>
      </x:c>
      <x:c r="D369" s="13" t="s">
        <x:v>68</x:v>
      </x:c>
      <x:c r="E369">
        <x:v>6</x:v>
      </x:c>
      <x:c r="F369" s="14" t="s">
        <x:v>63</x:v>
      </x:c>
      <x:c r="G369" s="15">
        <x:v>43742.4683017708</x:v>
      </x:c>
      <x:c r="H369" t="s">
        <x:v>69</x:v>
      </x:c>
      <x:c r="I369" s="6">
        <x:v>71.5205914434442</x:v>
      </x:c>
      <x:c r="J369" t="s">
        <x:v>66</x:v>
      </x:c>
      <x:c r="K369" s="6">
        <x:v>25.9171150940924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3108878</x:v>
      </x:c>
      <x:c r="B370" s="1">
        <x:v>43745.3830385417</x:v>
      </x:c>
      <x:c r="C370" s="6">
        <x:v>18.3943724283333</x:v>
      </x:c>
      <x:c r="D370" s="13" t="s">
        <x:v>68</x:v>
      </x:c>
      <x:c r="E370">
        <x:v>6</x:v>
      </x:c>
      <x:c r="F370" s="14" t="s">
        <x:v>63</x:v>
      </x:c>
      <x:c r="G370" s="15">
        <x:v>43742.4683017708</x:v>
      </x:c>
      <x:c r="H370" t="s">
        <x:v>69</x:v>
      </x:c>
      <x:c r="I370" s="6">
        <x:v>71.5469671903118</x:v>
      </x:c>
      <x:c r="J370" t="s">
        <x:v>66</x:v>
      </x:c>
      <x:c r="K370" s="6">
        <x:v>25.9012604161749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3108888</x:v>
      </x:c>
      <x:c r="B371" s="1">
        <x:v>43745.3830731481</x:v>
      </x:c>
      <x:c r="C371" s="6">
        <x:v>18.4441778633333</x:v>
      </x:c>
      <x:c r="D371" s="13" t="s">
        <x:v>68</x:v>
      </x:c>
      <x:c r="E371">
        <x:v>6</x:v>
      </x:c>
      <x:c r="F371" s="14" t="s">
        <x:v>63</x:v>
      </x:c>
      <x:c r="G371" s="15">
        <x:v>43742.4683017708</x:v>
      </x:c>
      <x:c r="H371" t="s">
        <x:v>69</x:v>
      </x:c>
      <x:c r="I371" s="6">
        <x:v>71.5351998724653</x:v>
      </x:c>
      <x:c r="J371" t="s">
        <x:v>66</x:v>
      </x:c>
      <x:c r="K371" s="6">
        <x:v>25.9103116598053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3108898</x:v>
      </x:c>
      <x:c r="B372" s="1">
        <x:v>43745.3831077893</x:v>
      </x:c>
      <x:c r="C372" s="6">
        <x:v>18.4940589316667</x:v>
      </x:c>
      <x:c r="D372" s="13" t="s">
        <x:v>68</x:v>
      </x:c>
      <x:c r="E372">
        <x:v>6</x:v>
      </x:c>
      <x:c r="F372" s="14" t="s">
        <x:v>63</x:v>
      </x:c>
      <x:c r="G372" s="15">
        <x:v>43742.4683017708</x:v>
      </x:c>
      <x:c r="H372" t="s">
        <x:v>69</x:v>
      </x:c>
      <x:c r="I372" s="6">
        <x:v>71.5536946109536</x:v>
      </x:c>
      <x:c r="J372" t="s">
        <x:v>66</x:v>
      </x:c>
      <x:c r="K372" s="6">
        <x:v>25.908843078882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3108908</x:v>
      </x:c>
      <x:c r="B373" s="1">
        <x:v>43745.3831424421</x:v>
      </x:c>
      <x:c r="C373" s="6">
        <x:v>18.5439681516667</x:v>
      </x:c>
      <x:c r="D373" s="13" t="s">
        <x:v>68</x:v>
      </x:c>
      <x:c r="E373">
        <x:v>6</x:v>
      </x:c>
      <x:c r="F373" s="14" t="s">
        <x:v>63</x:v>
      </x:c>
      <x:c r="G373" s="15">
        <x:v>43742.4683017708</x:v>
      </x:c>
      <x:c r="H373" t="s">
        <x:v>69</x:v>
      </x:c>
      <x:c r="I373" s="6">
        <x:v>71.5814665640904</x:v>
      </x:c>
      <x:c r="J373" t="s">
        <x:v>66</x:v>
      </x:c>
      <x:c r="K373" s="6">
        <x:v>25.9030586745566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3108918</x:v>
      </x:c>
      <x:c r="B374" s="1">
        <x:v>43745.3831771644</x:v>
      </x:c>
      <x:c r="C374" s="6">
        <x:v>18.5939631266667</x:v>
      </x:c>
      <x:c r="D374" s="13" t="s">
        <x:v>68</x:v>
      </x:c>
      <x:c r="E374">
        <x:v>6</x:v>
      </x:c>
      <x:c r="F374" s="14" t="s">
        <x:v>63</x:v>
      </x:c>
      <x:c r="G374" s="15">
        <x:v>43742.4683017708</x:v>
      </x:c>
      <x:c r="H374" t="s">
        <x:v>69</x:v>
      </x:c>
      <x:c r="I374" s="6">
        <x:v>71.5992965380414</x:v>
      </x:c>
      <x:c r="J374" t="s">
        <x:v>66</x:v>
      </x:c>
      <x:c r="K374" s="6">
        <x:v>25.9126194311243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3108928</x:v>
      </x:c>
      <x:c r="B375" s="1">
        <x:v>43745.3832123843</x:v>
      </x:c>
      <x:c r="C375" s="6">
        <x:v>18.6447120333333</x:v>
      </x:c>
      <x:c r="D375" s="13" t="s">
        <x:v>68</x:v>
      </x:c>
      <x:c r="E375">
        <x:v>6</x:v>
      </x:c>
      <x:c r="F375" s="14" t="s">
        <x:v>63</x:v>
      </x:c>
      <x:c r="G375" s="15">
        <x:v>43742.4683017708</x:v>
      </x:c>
      <x:c r="H375" t="s">
        <x:v>69</x:v>
      </x:c>
      <x:c r="I375" s="6">
        <x:v>71.6408304461271</x:v>
      </x:c>
      <x:c r="J375" t="s">
        <x:v>66</x:v>
      </x:c>
      <x:c r="K375" s="6">
        <x:v>25.8861550837869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3108938</x:v>
      </x:c>
      <x:c r="B376" s="1">
        <x:v>43745.3832470718</x:v>
      </x:c>
      <x:c r="C376" s="6">
        <x:v>18.6946144066667</x:v>
      </x:c>
      <x:c r="D376" s="13" t="s">
        <x:v>68</x:v>
      </x:c>
      <x:c r="E376">
        <x:v>6</x:v>
      </x:c>
      <x:c r="F376" s="14" t="s">
        <x:v>63</x:v>
      </x:c>
      <x:c r="G376" s="15">
        <x:v>43742.4683017708</x:v>
      </x:c>
      <x:c r="H376" t="s">
        <x:v>69</x:v>
      </x:c>
      <x:c r="I376" s="6">
        <x:v>71.7074406199383</x:v>
      </x:c>
      <x:c r="J376" t="s">
        <x:v>66</x:v>
      </x:c>
      <x:c r="K376" s="6">
        <x:v>25.89805352445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3108948</x:v>
      </x:c>
      <x:c r="B377" s="1">
        <x:v>43745.383281713</x:v>
      </x:c>
      <x:c r="C377" s="6">
        <x:v>18.7445068616667</x:v>
      </x:c>
      <x:c r="D377" s="13" t="s">
        <x:v>68</x:v>
      </x:c>
      <x:c r="E377">
        <x:v>6</x:v>
      </x:c>
      <x:c r="F377" s="14" t="s">
        <x:v>63</x:v>
      </x:c>
      <x:c r="G377" s="15">
        <x:v>43742.4683017708</x:v>
      </x:c>
      <x:c r="H377" t="s">
        <x:v>69</x:v>
      </x:c>
      <x:c r="I377" s="6">
        <x:v>71.6273003930606</x:v>
      </x:c>
      <x:c r="J377" t="s">
        <x:v>66</x:v>
      </x:c>
      <x:c r="K377" s="6">
        <x:v>25.9138782161485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3108958</x:v>
      </x:c>
      <x:c r="B378" s="1">
        <x:v>43745.3833162847</x:v>
      </x:c>
      <x:c r="C378" s="6">
        <x:v>18.794295725</x:v>
      </x:c>
      <x:c r="D378" s="13" t="s">
        <x:v>68</x:v>
      </x:c>
      <x:c r="E378">
        <x:v>6</x:v>
      </x:c>
      <x:c r="F378" s="14" t="s">
        <x:v>63</x:v>
      </x:c>
      <x:c r="G378" s="15">
        <x:v>43742.4683017708</x:v>
      </x:c>
      <x:c r="H378" t="s">
        <x:v>69</x:v>
      </x:c>
      <x:c r="I378" s="6">
        <x:v>71.74255243462</x:v>
      </x:c>
      <x:c r="J378" t="s">
        <x:v>66</x:v>
      </x:c>
      <x:c r="K378" s="6">
        <x:v>25.9067451072497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3108968</x:v>
      </x:c>
      <x:c r="B379" s="1">
        <x:v>43745.3833509259</x:v>
      </x:c>
      <x:c r="C379" s="6">
        <x:v>18.8442065366667</x:v>
      </x:c>
      <x:c r="D379" s="13" t="s">
        <x:v>68</x:v>
      </x:c>
      <x:c r="E379">
        <x:v>6</x:v>
      </x:c>
      <x:c r="F379" s="14" t="s">
        <x:v>63</x:v>
      </x:c>
      <x:c r="G379" s="15">
        <x:v>43742.4683017708</x:v>
      </x:c>
      <x:c r="H379" t="s">
        <x:v>69</x:v>
      </x:c>
      <x:c r="I379" s="6">
        <x:v>71.7473821573149</x:v>
      </x:c>
      <x:c r="J379" t="s">
        <x:v>66</x:v>
      </x:c>
      <x:c r="K379" s="6">
        <x:v>25.9009307355759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3108978</x:v>
      </x:c>
      <x:c r="B380" s="1">
        <x:v>43745.3833856481</x:v>
      </x:c>
      <x:c r="C380" s="6">
        <x:v>18.8941881783333</x:v>
      </x:c>
      <x:c r="D380" s="13" t="s">
        <x:v>68</x:v>
      </x:c>
      <x:c r="E380">
        <x:v>6</x:v>
      </x:c>
      <x:c r="F380" s="14" t="s">
        <x:v>63</x:v>
      </x:c>
      <x:c r="G380" s="15">
        <x:v>43742.4683017708</x:v>
      </x:c>
      <x:c r="H380" t="s">
        <x:v>69</x:v>
      </x:c>
      <x:c r="I380" s="6">
        <x:v>71.7413154916006</x:v>
      </x:c>
      <x:c r="J380" t="s">
        <x:v>66</x:v>
      </x:c>
      <x:c r="K380" s="6">
        <x:v>25.9037480071916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3108988</x:v>
      </x:c>
      <x:c r="B381" s="1">
        <x:v>43745.3834202546</x:v>
      </x:c>
      <x:c r="C381" s="6">
        <x:v>18.9440396</x:v>
      </x:c>
      <x:c r="D381" s="13" t="s">
        <x:v>68</x:v>
      </x:c>
      <x:c r="E381">
        <x:v>6</x:v>
      </x:c>
      <x:c r="F381" s="14" t="s">
        <x:v>63</x:v>
      </x:c>
      <x:c r="G381" s="15">
        <x:v>43742.4683017708</x:v>
      </x:c>
      <x:c r="H381" t="s">
        <x:v>69</x:v>
      </x:c>
      <x:c r="I381" s="6">
        <x:v>71.7845766550137</x:v>
      </x:c>
      <x:c r="J381" t="s">
        <x:v>66</x:v>
      </x:c>
      <x:c r="K381" s="6">
        <x:v>25.8872340338467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3108998</x:v>
      </x:c>
      <x:c r="B382" s="1">
        <x:v>43745.3834554398</x:v>
      </x:c>
      <x:c r="C382" s="6">
        <x:v>18.9947162583333</x:v>
      </x:c>
      <x:c r="D382" s="13" t="s">
        <x:v>68</x:v>
      </x:c>
      <x:c r="E382">
        <x:v>6</x:v>
      </x:c>
      <x:c r="F382" s="14" t="s">
        <x:v>63</x:v>
      </x:c>
      <x:c r="G382" s="15">
        <x:v>43742.4683017708</x:v>
      </x:c>
      <x:c r="H382" t="s">
        <x:v>69</x:v>
      </x:c>
      <x:c r="I382" s="6">
        <x:v>71.7658426179409</x:v>
      </x:c>
      <x:c r="J382" t="s">
        <x:v>66</x:v>
      </x:c>
      <x:c r="K382" s="6">
        <x:v>25.8923590513659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3109008</x:v>
      </x:c>
      <x:c r="B383" s="1">
        <x:v>43745.3834900116</x:v>
      </x:c>
      <x:c r="C383" s="6">
        <x:v>19.0445004533333</x:v>
      </x:c>
      <x:c r="D383" s="13" t="s">
        <x:v>68</x:v>
      </x:c>
      <x:c r="E383">
        <x:v>6</x:v>
      </x:c>
      <x:c r="F383" s="14" t="s">
        <x:v>63</x:v>
      </x:c>
      <x:c r="G383" s="15">
        <x:v>43742.4683017708</x:v>
      </x:c>
      <x:c r="H383" t="s">
        <x:v>69</x:v>
      </x:c>
      <x:c r="I383" s="6">
        <x:v>71.8218693125244</x:v>
      </x:c>
      <x:c r="J383" t="s">
        <x:v>66</x:v>
      </x:c>
      <x:c r="K383" s="6">
        <x:v>25.898503088526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3109018</x:v>
      </x:c>
      <x:c r="B384" s="1">
        <x:v>43745.3835246528</x:v>
      </x:c>
      <x:c r="C384" s="6">
        <x:v>19.0943811533333</x:v>
      </x:c>
      <x:c r="D384" s="13" t="s">
        <x:v>68</x:v>
      </x:c>
      <x:c r="E384">
        <x:v>6</x:v>
      </x:c>
      <x:c r="F384" s="14" t="s">
        <x:v>63</x:v>
      </x:c>
      <x:c r="G384" s="15">
        <x:v>43742.4683017708</x:v>
      </x:c>
      <x:c r="H384" t="s">
        <x:v>69</x:v>
      </x:c>
      <x:c r="I384" s="6">
        <x:v>71.8289981334232</x:v>
      </x:c>
      <x:c r="J384" t="s">
        <x:v>66</x:v>
      </x:c>
      <x:c r="K384" s="6">
        <x:v>25.9023393710881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3109028</x:v>
      </x:c>
      <x:c r="B385" s="1">
        <x:v>43745.3835593403</x:v>
      </x:c>
      <x:c r="C385" s="6">
        <x:v>19.1442741333333</x:v>
      </x:c>
      <x:c r="D385" s="13" t="s">
        <x:v>68</x:v>
      </x:c>
      <x:c r="E385">
        <x:v>6</x:v>
      </x:c>
      <x:c r="F385" s="14" t="s">
        <x:v>63</x:v>
      </x:c>
      <x:c r="G385" s="15">
        <x:v>43742.4683017708</x:v>
      </x:c>
      <x:c r="H385" t="s">
        <x:v>69</x:v>
      </x:c>
      <x:c r="I385" s="6">
        <x:v>71.8704473353135</x:v>
      </x:c>
      <x:c r="J385" t="s">
        <x:v>66</x:v>
      </x:c>
      <x:c r="K385" s="6">
        <x:v>25.8902610900323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3109038</x:v>
      </x:c>
      <x:c r="B386" s="1">
        <x:v>43745.3835939468</x:v>
      </x:c>
      <x:c r="C386" s="6">
        <x:v>19.194143285</x:v>
      </x:c>
      <x:c r="D386" s="13" t="s">
        <x:v>68</x:v>
      </x:c>
      <x:c r="E386">
        <x:v>6</x:v>
      </x:c>
      <x:c r="F386" s="14" t="s">
        <x:v>63</x:v>
      </x:c>
      <x:c r="G386" s="15">
        <x:v>43742.4683017708</x:v>
      </x:c>
      <x:c r="H386" t="s">
        <x:v>69</x:v>
      </x:c>
      <x:c r="I386" s="6">
        <x:v>71.8807714516433</x:v>
      </x:c>
      <x:c r="J386" t="s">
        <x:v>66</x:v>
      </x:c>
      <x:c r="K386" s="6">
        <x:v>25.8997618682588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3109048</x:v>
      </x:c>
      <x:c r="B387" s="1">
        <x:v>43745.383628588</x:v>
      </x:c>
      <x:c r="C387" s="6">
        <x:v>19.244049715</x:v>
      </x:c>
      <x:c r="D387" s="13" t="s">
        <x:v>68</x:v>
      </x:c>
      <x:c r="E387">
        <x:v>6</x:v>
      </x:c>
      <x:c r="F387" s="14" t="s">
        <x:v>63</x:v>
      </x:c>
      <x:c r="G387" s="15">
        <x:v>43742.4683017708</x:v>
      </x:c>
      <x:c r="H387" t="s">
        <x:v>69</x:v>
      </x:c>
      <x:c r="I387" s="6">
        <x:v>71.9120176109895</x:v>
      </x:c>
      <x:c r="J387" t="s">
        <x:v>66</x:v>
      </x:c>
      <x:c r="K387" s="6">
        <x:v>25.8888524595868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3109058</x:v>
      </x:c>
      <x:c r="B388" s="1">
        <x:v>43745.3836633912</x:v>
      </x:c>
      <x:c r="C388" s="6">
        <x:v>19.29411144</x:v>
      </x:c>
      <x:c r="D388" s="13" t="s">
        <x:v>68</x:v>
      </x:c>
      <x:c r="E388">
        <x:v>6</x:v>
      </x:c>
      <x:c r="F388" s="14" t="s">
        <x:v>63</x:v>
      </x:c>
      <x:c r="G388" s="15">
        <x:v>43742.4683017708</x:v>
      </x:c>
      <x:c r="H388" t="s">
        <x:v>69</x:v>
      </x:c>
      <x:c r="I388" s="6">
        <x:v>71.9567057697067</x:v>
      </x:c>
      <x:c r="J388" t="s">
        <x:v>66</x:v>
      </x:c>
      <x:c r="K388" s="6">
        <x:v>25.8824387029008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3109068</x:v>
      </x:c>
      <x:c r="B389" s="1">
        <x:v>43745.3836979977</x:v>
      </x:c>
      <x:c r="C389" s="6">
        <x:v>19.3439968916667</x:v>
      </x:c>
      <x:c r="D389" s="13" t="s">
        <x:v>68</x:v>
      </x:c>
      <x:c r="E389">
        <x:v>6</x:v>
      </x:c>
      <x:c r="F389" s="14" t="s">
        <x:v>63</x:v>
      </x:c>
      <x:c r="G389" s="15">
        <x:v>43742.4683017708</x:v>
      </x:c>
      <x:c r="H389" t="s">
        <x:v>69</x:v>
      </x:c>
      <x:c r="I389" s="6">
        <x:v>71.9890292748526</x:v>
      </x:c>
      <x:c r="J389" t="s">
        <x:v>66</x:v>
      </x:c>
      <x:c r="K389" s="6">
        <x:v>25.8746163339911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3109078</x:v>
      </x:c>
      <x:c r="B390" s="1">
        <x:v>43745.3837327199</x:v>
      </x:c>
      <x:c r="C390" s="6">
        <x:v>19.393976785</x:v>
      </x:c>
      <x:c r="D390" s="13" t="s">
        <x:v>68</x:v>
      </x:c>
      <x:c r="E390">
        <x:v>6</x:v>
      </x:c>
      <x:c r="F390" s="14" t="s">
        <x:v>63</x:v>
      </x:c>
      <x:c r="G390" s="15">
        <x:v>43742.4683017708</x:v>
      </x:c>
      <x:c r="H390" t="s">
        <x:v>69</x:v>
      </x:c>
      <x:c r="I390" s="6">
        <x:v>71.9346935886015</x:v>
      </x:c>
      <x:c r="J390" t="s">
        <x:v>66</x:v>
      </x:c>
      <x:c r="K390" s="6">
        <x:v>25.9104914860845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3109088</x:v>
      </x:c>
      <x:c r="B391" s="1">
        <x:v>43745.3837679051</x:v>
      </x:c>
      <x:c r="C391" s="6">
        <x:v>19.4446504033333</x:v>
      </x:c>
      <x:c r="D391" s="13" t="s">
        <x:v>68</x:v>
      </x:c>
      <x:c r="E391">
        <x:v>6</x:v>
      </x:c>
      <x:c r="F391" s="14" t="s">
        <x:v>63</x:v>
      </x:c>
      <x:c r="G391" s="15">
        <x:v>43742.4683017708</x:v>
      </x:c>
      <x:c r="H391" t="s">
        <x:v>69</x:v>
      </x:c>
      <x:c r="I391" s="6">
        <x:v>72.0185410655303</x:v>
      </x:c>
      <x:c r="J391" t="s">
        <x:v>66</x:v>
      </x:c>
      <x:c r="K391" s="6">
        <x:v>25.8752457193209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3109098</x:v>
      </x:c>
      <x:c r="B392" s="1">
        <x:v>43745.383802581</x:v>
      </x:c>
      <x:c r="C392" s="6">
        <x:v>19.4945837116667</x:v>
      </x:c>
      <x:c r="D392" s="13" t="s">
        <x:v>68</x:v>
      </x:c>
      <x:c r="E392">
        <x:v>6</x:v>
      </x:c>
      <x:c r="F392" s="14" t="s">
        <x:v>63</x:v>
      </x:c>
      <x:c r="G392" s="15">
        <x:v>43742.4683017708</x:v>
      </x:c>
      <x:c r="H392" t="s">
        <x:v>69</x:v>
      </x:c>
      <x:c r="I392" s="6">
        <x:v>72.0220858871822</x:v>
      </x:c>
      <x:c r="J392" t="s">
        <x:v>66</x:v>
      </x:c>
      <x:c r="K392" s="6">
        <x:v>25.8878933923875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3109108</x:v>
      </x:c>
      <x:c r="B393" s="1">
        <x:v>43745.3838371875</x:v>
      </x:c>
      <x:c r="C393" s="6">
        <x:v>19.5443941716667</x:v>
      </x:c>
      <x:c r="D393" s="13" t="s">
        <x:v>68</x:v>
      </x:c>
      <x:c r="E393">
        <x:v>6</x:v>
      </x:c>
      <x:c r="F393" s="14" t="s">
        <x:v>63</x:v>
      </x:c>
      <x:c r="G393" s="15">
        <x:v>43742.4683017708</x:v>
      </x:c>
      <x:c r="H393" t="s">
        <x:v>69</x:v>
      </x:c>
      <x:c r="I393" s="6">
        <x:v>72.0361776923753</x:v>
      </x:c>
      <x:c r="J393" t="s">
        <x:v>66</x:v>
      </x:c>
      <x:c r="K393" s="6">
        <x:v>25.8920893134068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3109118</x:v>
      </x:c>
      <x:c r="B394" s="1">
        <x:v>43745.3838718403</x:v>
      </x:c>
      <x:c r="C394" s="6">
        <x:v>19.5942986883333</x:v>
      </x:c>
      <x:c r="D394" s="13" t="s">
        <x:v>68</x:v>
      </x:c>
      <x:c r="E394">
        <x:v>6</x:v>
      </x:c>
      <x:c r="F394" s="14" t="s">
        <x:v>63</x:v>
      </x:c>
      <x:c r="G394" s="15">
        <x:v>43742.4683017708</x:v>
      </x:c>
      <x:c r="H394" t="s">
        <x:v>69</x:v>
      </x:c>
      <x:c r="I394" s="6">
        <x:v>72.057281953456</x:v>
      </x:c>
      <x:c r="J394" t="s">
        <x:v>66</x:v>
      </x:c>
      <x:c r="K394" s="6">
        <x:v>25.8966149198118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3109128</x:v>
      </x:c>
      <x:c r="B395" s="1">
        <x:v>43745.3839065162</x:v>
      </x:c>
      <x:c r="C395" s="6">
        <x:v>19.64425747</x:v>
      </x:c>
      <x:c r="D395" s="13" t="s">
        <x:v>68</x:v>
      </x:c>
      <x:c r="E395">
        <x:v>6</x:v>
      </x:c>
      <x:c r="F395" s="14" t="s">
        <x:v>63</x:v>
      </x:c>
      <x:c r="G395" s="15">
        <x:v>43742.4683017708</x:v>
      </x:c>
      <x:c r="H395" t="s">
        <x:v>69</x:v>
      </x:c>
      <x:c r="I395" s="6">
        <x:v>72.0543854759966</x:v>
      </x:c>
      <x:c r="J395" t="s">
        <x:v>66</x:v>
      </x:c>
      <x:c r="K395" s="6">
        <x:v>25.8836675058028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3109138</x:v>
      </x:c>
      <x:c r="B396" s="1">
        <x:v>43745.3839412037</x:v>
      </x:c>
      <x:c r="C396" s="6">
        <x:v>19.694215895</x:v>
      </x:c>
      <x:c r="D396" s="13" t="s">
        <x:v>68</x:v>
      </x:c>
      <x:c r="E396">
        <x:v>6</x:v>
      </x:c>
      <x:c r="F396" s="14" t="s">
        <x:v>63</x:v>
      </x:c>
      <x:c r="G396" s="15">
        <x:v>43742.4683017708</x:v>
      </x:c>
      <x:c r="H396" t="s">
        <x:v>69</x:v>
      </x:c>
      <x:c r="I396" s="6">
        <x:v>72.104155421538</x:v>
      </x:c>
      <x:c r="J396" t="s">
        <x:v>66</x:v>
      </x:c>
      <x:c r="K396" s="6">
        <x:v>25.8963751524325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3109148</x:v>
      </x:c>
      <x:c r="B397" s="1">
        <x:v>43745.3839759606</x:v>
      </x:c>
      <x:c r="C397" s="6">
        <x:v>19.7442275733333</x:v>
      </x:c>
      <x:c r="D397" s="13" t="s">
        <x:v>68</x:v>
      </x:c>
      <x:c r="E397">
        <x:v>6</x:v>
      </x:c>
      <x:c r="F397" s="14" t="s">
        <x:v>63</x:v>
      </x:c>
      <x:c r="G397" s="15">
        <x:v>43742.4683017708</x:v>
      </x:c>
      <x:c r="H397" t="s">
        <x:v>69</x:v>
      </x:c>
      <x:c r="I397" s="6">
        <x:v>72.1663514995549</x:v>
      </x:c>
      <x:c r="J397" t="s">
        <x:v>66</x:v>
      </x:c>
      <x:c r="K397" s="6">
        <x:v>25.8819291993896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3109158</x:v>
      </x:c>
      <x:c r="B398" s="1">
        <x:v>43745.3840105671</x:v>
      </x:c>
      <x:c r="C398" s="6">
        <x:v>19.794076305</x:v>
      </x:c>
      <x:c r="D398" s="13" t="s">
        <x:v>68</x:v>
      </x:c>
      <x:c r="E398">
        <x:v>6</x:v>
      </x:c>
      <x:c r="F398" s="14" t="s">
        <x:v>63</x:v>
      </x:c>
      <x:c r="G398" s="15">
        <x:v>43742.4683017708</x:v>
      </x:c>
      <x:c r="H398" t="s">
        <x:v>69</x:v>
      </x:c>
      <x:c r="I398" s="6">
        <x:v>72.2015581654403</x:v>
      </x:c>
      <x:c r="J398" t="s">
        <x:v>66</x:v>
      </x:c>
      <x:c r="K398" s="6">
        <x:v>25.8728180908411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3109168</x:v>
      </x:c>
      <x:c r="B399" s="1">
        <x:v>43745.3840452546</x:v>
      </x:c>
      <x:c r="C399" s="6">
        <x:v>19.8440302383333</x:v>
      </x:c>
      <x:c r="D399" s="13" t="s">
        <x:v>68</x:v>
      </x:c>
      <x:c r="E399">
        <x:v>6</x:v>
      </x:c>
      <x:c r="F399" s="14" t="s">
        <x:v>63</x:v>
      </x:c>
      <x:c r="G399" s="15">
        <x:v>43742.4683017708</x:v>
      </x:c>
      <x:c r="H399" t="s">
        <x:v>69</x:v>
      </x:c>
      <x:c r="I399" s="6">
        <x:v>72.159342563624</x:v>
      </x:c>
      <x:c r="J399" t="s">
        <x:v>66</x:v>
      </x:c>
      <x:c r="K399" s="6">
        <x:v>25.8851660465361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3109178</x:v>
      </x:c>
      <x:c r="B400" s="1">
        <x:v>43745.3840804398</x:v>
      </x:c>
      <x:c r="C400" s="6">
        <x:v>19.8947089933333</x:v>
      </x:c>
      <x:c r="D400" s="13" t="s">
        <x:v>68</x:v>
      </x:c>
      <x:c r="E400">
        <x:v>6</x:v>
      </x:c>
      <x:c r="F400" s="14" t="s">
        <x:v>63</x:v>
      </x:c>
      <x:c r="G400" s="15">
        <x:v>43742.4683017708</x:v>
      </x:c>
      <x:c r="H400" t="s">
        <x:v>69</x:v>
      </x:c>
      <x:c r="I400" s="6">
        <x:v>72.2025559331067</x:v>
      </x:c>
      <x:c r="J400" t="s">
        <x:v>66</x:v>
      </x:c>
      <x:c r="K400" s="6">
        <x:v>25.879501566078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3109188</x:v>
      </x:c>
      <x:c r="B401" s="1">
        <x:v>43745.384115081</x:v>
      </x:c>
      <x:c r="C401" s="6">
        <x:v>19.9445590866667</x:v>
      </x:c>
      <x:c r="D401" s="13" t="s">
        <x:v>68</x:v>
      </x:c>
      <x:c r="E401">
        <x:v>6</x:v>
      </x:c>
      <x:c r="F401" s="14" t="s">
        <x:v>63</x:v>
      </x:c>
      <x:c r="G401" s="15">
        <x:v>43742.4683017708</x:v>
      </x:c>
      <x:c r="H401" t="s">
        <x:v>69</x:v>
      </x:c>
      <x:c r="I401" s="6">
        <x:v>72.2454391941722</x:v>
      </x:c>
      <x:c r="J401" t="s">
        <x:v>66</x:v>
      </x:c>
      <x:c r="K401" s="6">
        <x:v>25.8847164842455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3109198</x:v>
      </x:c>
      <x:c r="B402" s="1">
        <x:v>43745.3841496181</x:v>
      </x:c>
      <x:c r="C402" s="6">
        <x:v>19.9943337266667</x:v>
      </x:c>
      <x:c r="D402" s="13" t="s">
        <x:v>68</x:v>
      </x:c>
      <x:c r="E402">
        <x:v>6</x:v>
      </x:c>
      <x:c r="F402" s="14" t="s">
        <x:v>63</x:v>
      </x:c>
      <x:c r="G402" s="15">
        <x:v>43742.4683017708</x:v>
      </x:c>
      <x:c r="H402" t="s">
        <x:v>69</x:v>
      </x:c>
      <x:c r="I402" s="6">
        <x:v>72.3202353957431</x:v>
      </x:c>
      <x:c r="J402" t="s">
        <x:v>66</x:v>
      </x:c>
      <x:c r="K402" s="6">
        <x:v>25.8645162141156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3109208</x:v>
      </x:c>
      <x:c r="B403" s="1">
        <x:v>43745.3841842593</x:v>
      </x:c>
      <x:c r="C403" s="6">
        <x:v>20.0441732966667</x:v>
      </x:c>
      <x:c r="D403" s="13" t="s">
        <x:v>68</x:v>
      </x:c>
      <x:c r="E403">
        <x:v>6</x:v>
      </x:c>
      <x:c r="F403" s="14" t="s">
        <x:v>63</x:v>
      </x:c>
      <x:c r="G403" s="15">
        <x:v>43742.4683017708</x:v>
      </x:c>
      <x:c r="H403" t="s">
        <x:v>69</x:v>
      </x:c>
      <x:c r="I403" s="6">
        <x:v>72.2825385114767</x:v>
      </x:c>
      <x:c r="J403" t="s">
        <x:v>66</x:v>
      </x:c>
      <x:c r="K403" s="6">
        <x:v>25.8854657547631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3109218</x:v>
      </x:c>
      <x:c r="B404" s="1">
        <x:v>43745.3842188657</x:v>
      </x:c>
      <x:c r="C404" s="6">
        <x:v>20.094052035</x:v>
      </x:c>
      <x:c r="D404" s="13" t="s">
        <x:v>68</x:v>
      </x:c>
      <x:c r="E404">
        <x:v>6</x:v>
      </x:c>
      <x:c r="F404" s="14" t="s">
        <x:v>63</x:v>
      </x:c>
      <x:c r="G404" s="15">
        <x:v>43742.4683017708</x:v>
      </x:c>
      <x:c r="H404" t="s">
        <x:v>69</x:v>
      </x:c>
      <x:c r="I404" s="6">
        <x:v>72.2734158990348</x:v>
      </x:c>
      <x:c r="J404" t="s">
        <x:v>66</x:v>
      </x:c>
      <x:c r="K404" s="6">
        <x:v>25.8825286152928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3109228</x:v>
      </x:c>
      <x:c r="B405" s="1">
        <x:v>43745.3842539352</x:v>
      </x:c>
      <x:c r="C405" s="6">
        <x:v>20.144552085</x:v>
      </x:c>
      <x:c r="D405" s="13" t="s">
        <x:v>68</x:v>
      </x:c>
      <x:c r="E405">
        <x:v>6</x:v>
      </x:c>
      <x:c r="F405" s="14" t="s">
        <x:v>63</x:v>
      </x:c>
      <x:c r="G405" s="15">
        <x:v>43742.4683017708</x:v>
      </x:c>
      <x:c r="H405" t="s">
        <x:v>69</x:v>
      </x:c>
      <x:c r="I405" s="6">
        <x:v>72.3246103525021</x:v>
      </x:c>
      <x:c r="J405" t="s">
        <x:v>66</x:v>
      </x:c>
      <x:c r="K405" s="6">
        <x:v>25.8875037714165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3109238</x:v>
      </x:c>
      <x:c r="B406" s="1">
        <x:v>43745.3842885764</x:v>
      </x:c>
      <x:c r="C406" s="6">
        <x:v>20.1943934316667</x:v>
      </x:c>
      <x:c r="D406" s="13" t="s">
        <x:v>68</x:v>
      </x:c>
      <x:c r="E406">
        <x:v>6</x:v>
      </x:c>
      <x:c r="F406" s="14" t="s">
        <x:v>63</x:v>
      </x:c>
      <x:c r="G406" s="15">
        <x:v>43742.4683017708</x:v>
      </x:c>
      <x:c r="H406" t="s">
        <x:v>69</x:v>
      </x:c>
      <x:c r="I406" s="6">
        <x:v>72.3208039594363</x:v>
      </x:c>
      <x:c r="J406" t="s">
        <x:v>66</x:v>
      </x:c>
      <x:c r="K406" s="6">
        <x:v>25.8785425015494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3109248</x:v>
      </x:c>
      <x:c r="B407" s="1">
        <x:v>43745.3843231134</x:v>
      </x:c>
      <x:c r="C407" s="6">
        <x:v>20.24413833</x:v>
      </x:c>
      <x:c r="D407" s="13" t="s">
        <x:v>68</x:v>
      </x:c>
      <x:c r="E407">
        <x:v>6</x:v>
      </x:c>
      <x:c r="F407" s="14" t="s">
        <x:v>63</x:v>
      </x:c>
      <x:c r="G407" s="15">
        <x:v>43742.4683017708</x:v>
      </x:c>
      <x:c r="H407" t="s">
        <x:v>69</x:v>
      </x:c>
      <x:c r="I407" s="6">
        <x:v>72.3602947860594</x:v>
      </x:c>
      <x:c r="J407" t="s">
        <x:v>66</x:v>
      </x:c>
      <x:c r="K407" s="6">
        <x:v>25.8817793454305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3109258</x:v>
      </x:c>
      <x:c r="B408" s="1">
        <x:v>43745.3843577893</x:v>
      </x:c>
      <x:c r="C408" s="6">
        <x:v>20.29405359</x:v>
      </x:c>
      <x:c r="D408" s="13" t="s">
        <x:v>68</x:v>
      </x:c>
      <x:c r="E408">
        <x:v>6</x:v>
      </x:c>
      <x:c r="F408" s="14" t="s">
        <x:v>63</x:v>
      </x:c>
      <x:c r="G408" s="15">
        <x:v>43742.4683017708</x:v>
      </x:c>
      <x:c r="H408" t="s">
        <x:v>69</x:v>
      </x:c>
      <x:c r="I408" s="6">
        <x:v>72.4228201281331</x:v>
      </x:c>
      <x:c r="J408" t="s">
        <x:v>66</x:v>
      </x:c>
      <x:c r="K408" s="6">
        <x:v>25.8637070070131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3109268</x:v>
      </x:c>
      <x:c r="B409" s="1">
        <x:v>43745.3843924421</x:v>
      </x:c>
      <x:c r="C409" s="6">
        <x:v>20.3439505333333</x:v>
      </x:c>
      <x:c r="D409" s="13" t="s">
        <x:v>68</x:v>
      </x:c>
      <x:c r="E409">
        <x:v>6</x:v>
      </x:c>
      <x:c r="F409" s="14" t="s">
        <x:v>63</x:v>
      </x:c>
      <x:c r="G409" s="15">
        <x:v>43742.4683017708</x:v>
      </x:c>
      <x:c r="H409" t="s">
        <x:v>69</x:v>
      </x:c>
      <x:c r="I409" s="6">
        <x:v>72.3936864096953</x:v>
      </x:c>
      <x:c r="J409" t="s">
        <x:v>66</x:v>
      </x:c>
      <x:c r="K409" s="6">
        <x:v>25.8878334506967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3109278</x:v>
      </x:c>
      <x:c r="B410" s="1">
        <x:v>43745.384427662</x:v>
      </x:c>
      <x:c r="C410" s="6">
        <x:v>20.3946812683333</x:v>
      </x:c>
      <x:c r="D410" s="13" t="s">
        <x:v>68</x:v>
      </x:c>
      <x:c r="E410">
        <x:v>6</x:v>
      </x:c>
      <x:c r="F410" s="14" t="s">
        <x:v>63</x:v>
      </x:c>
      <x:c r="G410" s="15">
        <x:v>43742.4683017708</x:v>
      </x:c>
      <x:c r="H410" t="s">
        <x:v>69</x:v>
      </x:c>
      <x:c r="I410" s="6">
        <x:v>72.4294039376095</x:v>
      </x:c>
      <x:c r="J410" t="s">
        <x:v>66</x:v>
      </x:c>
      <x:c r="K410" s="6">
        <x:v>25.8821090241499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3109288</x:v>
      </x:c>
      <x:c r="B411" s="1">
        <x:v>43745.3844622685</x:v>
      </x:c>
      <x:c r="C411" s="6">
        <x:v>20.44453783</x:v>
      </x:c>
      <x:c r="D411" s="13" t="s">
        <x:v>68</x:v>
      </x:c>
      <x:c r="E411">
        <x:v>6</x:v>
      </x:c>
      <x:c r="F411" s="14" t="s">
        <x:v>63</x:v>
      </x:c>
      <x:c r="G411" s="15">
        <x:v>43742.4683017708</x:v>
      </x:c>
      <x:c r="H411" t="s">
        <x:v>69</x:v>
      </x:c>
      <x:c r="I411" s="6">
        <x:v>72.4612285858156</x:v>
      </x:c>
      <x:c r="J411" t="s">
        <x:v>66</x:v>
      </x:c>
      <x:c r="K411" s="6">
        <x:v>25.8781828524216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3109298</x:v>
      </x:c>
      <x:c r="B412" s="1">
        <x:v>43745.3844969097</x:v>
      </x:c>
      <x:c r="C412" s="6">
        <x:v>20.494394185</x:v>
      </x:c>
      <x:c r="D412" s="13" t="s">
        <x:v>68</x:v>
      </x:c>
      <x:c r="E412">
        <x:v>6</x:v>
      </x:c>
      <x:c r="F412" s="14" t="s">
        <x:v>63</x:v>
      </x:c>
      <x:c r="G412" s="15">
        <x:v>43742.4683017708</x:v>
      </x:c>
      <x:c r="H412" t="s">
        <x:v>69</x:v>
      </x:c>
      <x:c r="I412" s="6">
        <x:v>72.4409016950336</x:v>
      </x:c>
      <x:c r="J412" t="s">
        <x:v>66</x:v>
      </x:c>
      <x:c r="K412" s="6">
        <x:v>25.8875337422583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3109308</x:v>
      </x:c>
      <x:c r="B413" s="1">
        <x:v>43745.3845315625</x:v>
      </x:c>
      <x:c r="C413" s="6">
        <x:v>20.5442864033333</x:v>
      </x:c>
      <x:c r="D413" s="13" t="s">
        <x:v>68</x:v>
      </x:c>
      <x:c r="E413">
        <x:v>6</x:v>
      </x:c>
      <x:c r="F413" s="14" t="s">
        <x:v>63</x:v>
      </x:c>
      <x:c r="G413" s="15">
        <x:v>43742.4683017708</x:v>
      </x:c>
      <x:c r="H413" t="s">
        <x:v>69</x:v>
      </x:c>
      <x:c r="I413" s="6">
        <x:v>72.4931434295234</x:v>
      </x:c>
      <x:c r="J413" t="s">
        <x:v>66</x:v>
      </x:c>
      <x:c r="K413" s="6">
        <x:v>25.8777932325766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3109318</x:v>
      </x:c>
      <x:c r="B414" s="1">
        <x:v>43745.384566169</x:v>
      </x:c>
      <x:c r="C414" s="6">
        <x:v>20.59411301</x:v>
      </x:c>
      <x:c r="D414" s="13" t="s">
        <x:v>68</x:v>
      </x:c>
      <x:c r="E414">
        <x:v>6</x:v>
      </x:c>
      <x:c r="F414" s="14" t="s">
        <x:v>63</x:v>
      </x:c>
      <x:c r="G414" s="15">
        <x:v>43742.4683017708</x:v>
      </x:c>
      <x:c r="H414" t="s">
        <x:v>69</x:v>
      </x:c>
      <x:c r="I414" s="6">
        <x:v>72.5366804151953</x:v>
      </x:c>
      <x:c r="J414" t="s">
        <x:v>66</x:v>
      </x:c>
      <x:c r="K414" s="6">
        <x:v>25.8720688231456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3109328</x:v>
      </x:c>
      <x:c r="B415" s="1">
        <x:v>43745.3846008912</x:v>
      </x:c>
      <x:c r="C415" s="6">
        <x:v>20.644144645</x:v>
      </x:c>
      <x:c r="D415" s="13" t="s">
        <x:v>68</x:v>
      </x:c>
      <x:c r="E415">
        <x:v>6</x:v>
      </x:c>
      <x:c r="F415" s="14" t="s">
        <x:v>63</x:v>
      </x:c>
      <x:c r="G415" s="15">
        <x:v>43742.4683017708</x:v>
      </x:c>
      <x:c r="H415" t="s">
        <x:v>69</x:v>
      </x:c>
      <x:c r="I415" s="6">
        <x:v>72.5448033657129</x:v>
      </x:c>
      <x:c r="J415" t="s">
        <x:v>66</x:v>
      </x:c>
      <x:c r="K415" s="6">
        <x:v>25.8790520045454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3109338</x:v>
      </x:c>
      <x:c r="B416" s="1">
        <x:v>43745.3846355324</x:v>
      </x:c>
      <x:c r="C416" s="6">
        <x:v>20.6940389133333</x:v>
      </x:c>
      <x:c r="D416" s="13" t="s">
        <x:v>68</x:v>
      </x:c>
      <x:c r="E416">
        <x:v>6</x:v>
      </x:c>
      <x:c r="F416" s="14" t="s">
        <x:v>63</x:v>
      </x:c>
      <x:c r="G416" s="15">
        <x:v>43742.4683017708</x:v>
      </x:c>
      <x:c r="H416" t="s">
        <x:v>69</x:v>
      </x:c>
      <x:c r="I416" s="6">
        <x:v>72.5351607756702</x:v>
      </x:c>
      <x:c r="J416" t="s">
        <x:v>66</x:v>
      </x:c>
      <x:c r="K416" s="6">
        <x:v>25.8870542088125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3109348</x:v>
      </x:c>
      <x:c r="B417" s="1">
        <x:v>43745.3846702199</x:v>
      </x:c>
      <x:c r="C417" s="6">
        <x:v>20.74397722</x:v>
      </x:c>
      <x:c r="D417" s="13" t="s">
        <x:v>68</x:v>
      </x:c>
      <x:c r="E417">
        <x:v>6</x:v>
      </x:c>
      <x:c r="F417" s="14" t="s">
        <x:v>63</x:v>
      </x:c>
      <x:c r="G417" s="15">
        <x:v>43742.4683017708</x:v>
      </x:c>
      <x:c r="H417" t="s">
        <x:v>69</x:v>
      </x:c>
      <x:c r="I417" s="6">
        <x:v>72.5909929673083</x:v>
      </x:c>
      <x:c r="J417" t="s">
        <x:v>66</x:v>
      </x:c>
      <x:c r="K417" s="6">
        <x:v>25.8756952803433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3109358</x:v>
      </x:c>
      <x:c r="B418" s="1">
        <x:v>43745.3847053241</x:v>
      </x:c>
      <x:c r="C418" s="6">
        <x:v>20.794545945</x:v>
      </x:c>
      <x:c r="D418" s="13" t="s">
        <x:v>68</x:v>
      </x:c>
      <x:c r="E418">
        <x:v>6</x:v>
      </x:c>
      <x:c r="F418" s="14" t="s">
        <x:v>63</x:v>
      </x:c>
      <x:c r="G418" s="15">
        <x:v>43742.4683017708</x:v>
      </x:c>
      <x:c r="H418" t="s">
        <x:v>69</x:v>
      </x:c>
      <x:c r="I418" s="6">
        <x:v>72.6101656403154</x:v>
      </x:c>
      <x:c r="J418" t="s">
        <x:v>66</x:v>
      </x:c>
      <x:c r="K418" s="6">
        <x:v>25.8811799296623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3109368</x:v>
      </x:c>
      <x:c r="B419" s="1">
        <x:v>43745.3847398495</x:v>
      </x:c>
      <x:c r="C419" s="6">
        <x:v>20.84424364</x:v>
      </x:c>
      <x:c r="D419" s="13" t="s">
        <x:v>68</x:v>
      </x:c>
      <x:c r="E419">
        <x:v>6</x:v>
      </x:c>
      <x:c r="F419" s="14" t="s">
        <x:v>63</x:v>
      </x:c>
      <x:c r="G419" s="15">
        <x:v>43742.4683017708</x:v>
      </x:c>
      <x:c r="H419" t="s">
        <x:v>69</x:v>
      </x:c>
      <x:c r="I419" s="6">
        <x:v>72.6924634032039</x:v>
      </x:c>
      <x:c r="J419" t="s">
        <x:v>66</x:v>
      </x:c>
      <x:c r="K419" s="6">
        <x:v>25.8612793868747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3109378</x:v>
      </x:c>
      <x:c r="B420" s="1">
        <x:v>43745.3847743866</x:v>
      </x:c>
      <x:c r="C420" s="6">
        <x:v>20.8939580683333</x:v>
      </x:c>
      <x:c r="D420" s="13" t="s">
        <x:v>68</x:v>
      </x:c>
      <x:c r="E420">
        <x:v>6</x:v>
      </x:c>
      <x:c r="F420" s="14" t="s">
        <x:v>63</x:v>
      </x:c>
      <x:c r="G420" s="15">
        <x:v>43742.4683017708</x:v>
      </x:c>
      <x:c r="H420" t="s">
        <x:v>69</x:v>
      </x:c>
      <x:c r="I420" s="6">
        <x:v>72.6620794011178</x:v>
      </x:c>
      <x:c r="J420" t="s">
        <x:v>66</x:v>
      </x:c>
      <x:c r="K420" s="6">
        <x:v>25.8752157485887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3109388</x:v>
      </x:c>
      <x:c r="B421" s="1">
        <x:v>43745.3848091088</x:v>
      </x:c>
      <x:c r="C421" s="6">
        <x:v>20.9439667466667</x:v>
      </x:c>
      <x:c r="D421" s="13" t="s">
        <x:v>68</x:v>
      </x:c>
      <x:c r="E421">
        <x:v>6</x:v>
      </x:c>
      <x:c r="F421" s="14" t="s">
        <x:v>63</x:v>
      </x:c>
      <x:c r="G421" s="15">
        <x:v>43742.4683017708</x:v>
      </x:c>
      <x:c r="H421" t="s">
        <x:v>69</x:v>
      </x:c>
      <x:c r="I421" s="6">
        <x:v>72.7038724146299</x:v>
      </x:c>
      <x:c r="J421" t="s">
        <x:v>66</x:v>
      </x:c>
      <x:c r="K421" s="6">
        <x:v>25.8667640126469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3109398</x:v>
      </x:c>
      <x:c r="B422" s="1">
        <x:v>43745.3848437847</x:v>
      </x:c>
      <x:c r="C422" s="6">
        <x:v>20.993886745</x:v>
      </x:c>
      <x:c r="D422" s="13" t="s">
        <x:v>68</x:v>
      </x:c>
      <x:c r="E422">
        <x:v>6</x:v>
      </x:c>
      <x:c r="F422" s="14" t="s">
        <x:v>63</x:v>
      </x:c>
      <x:c r="G422" s="15">
        <x:v>43742.4683017708</x:v>
      </x:c>
      <x:c r="H422" t="s">
        <x:v>69</x:v>
      </x:c>
      <x:c r="I422" s="6">
        <x:v>72.6855947653743</x:v>
      </x:c>
      <x:c r="J422" t="s">
        <x:v>66</x:v>
      </x:c>
      <x:c r="K422" s="6">
        <x:v>25.8822888489185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3109408</x:v>
      </x:c>
      <x:c r="B423" s="1">
        <x:v>43745.3848788542</x:v>
      </x:c>
      <x:c r="C423" s="6">
        <x:v>21.0443921233333</x:v>
      </x:c>
      <x:c r="D423" s="13" t="s">
        <x:v>68</x:v>
      </x:c>
      <x:c r="E423">
        <x:v>6</x:v>
      </x:c>
      <x:c r="F423" s="14" t="s">
        <x:v>63</x:v>
      </x:c>
      <x:c r="G423" s="15">
        <x:v>43742.4683017708</x:v>
      </x:c>
      <x:c r="H423" t="s">
        <x:v>69</x:v>
      </x:c>
      <x:c r="I423" s="6">
        <x:v>72.7422043901611</x:v>
      </x:c>
      <x:c r="J423" t="s">
        <x:v>66</x:v>
      </x:c>
      <x:c r="K423" s="6">
        <x:v>25.8741967438364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3109418</x:v>
      </x:c>
      <x:c r="B424" s="1">
        <x:v>43745.3849134259</x:v>
      </x:c>
      <x:c r="C424" s="6">
        <x:v>21.094176215</x:v>
      </x:c>
      <x:c r="D424" s="13" t="s">
        <x:v>68</x:v>
      </x:c>
      <x:c r="E424">
        <x:v>6</x:v>
      </x:c>
      <x:c r="F424" s="14" t="s">
        <x:v>63</x:v>
      </x:c>
      <x:c r="G424" s="15">
        <x:v>43742.4683017708</x:v>
      </x:c>
      <x:c r="H424" t="s">
        <x:v>69</x:v>
      </x:c>
      <x:c r="I424" s="6">
        <x:v>72.7802704773671</x:v>
      </x:c>
      <x:c r="J424" t="s">
        <x:v>66</x:v>
      </x:c>
      <x:c r="K424" s="6">
        <x:v>25.8746163339911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3109428</x:v>
      </x:c>
      <x:c r="B425" s="1">
        <x:v>43745.3849482292</x:v>
      </x:c>
      <x:c r="C425" s="6">
        <x:v>21.14432901</x:v>
      </x:c>
      <x:c r="D425" s="13" t="s">
        <x:v>68</x:v>
      </x:c>
      <x:c r="E425">
        <x:v>6</x:v>
      </x:c>
      <x:c r="F425" s="14" t="s">
        <x:v>63</x:v>
      </x:c>
      <x:c r="G425" s="15">
        <x:v>43742.4683017708</x:v>
      </x:c>
      <x:c r="H425" t="s">
        <x:v>69</x:v>
      </x:c>
      <x:c r="I425" s="6">
        <x:v>72.8427788233571</x:v>
      </x:c>
      <x:c r="J425" t="s">
        <x:v>66</x:v>
      </x:c>
      <x:c r="K425" s="6">
        <x:v>25.8638568601655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3109438</x:v>
      </x:c>
      <x:c r="B426" s="1">
        <x:v>43745.3849831829</x:v>
      </x:c>
      <x:c r="C426" s="6">
        <x:v>21.1946574783333</x:v>
      </x:c>
      <x:c r="D426" s="13" t="s">
        <x:v>68</x:v>
      </x:c>
      <x:c r="E426">
        <x:v>6</x:v>
      </x:c>
      <x:c r="F426" s="14" t="s">
        <x:v>63</x:v>
      </x:c>
      <x:c r="G426" s="15">
        <x:v>43742.4683017708</x:v>
      </x:c>
      <x:c r="H426" t="s">
        <x:v>69</x:v>
      </x:c>
      <x:c r="I426" s="6">
        <x:v>72.8042043200079</x:v>
      </x:c>
      <x:c r="J426" t="s">
        <x:v>66</x:v>
      </x:c>
      <x:c r="K426" s="6">
        <x:v>25.8779430863578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3109448</x:v>
      </x:c>
      <x:c r="B427" s="1">
        <x:v>43745.3850179745</x:v>
      </x:c>
      <x:c r="C427" s="6">
        <x:v>21.2447450016667</x:v>
      </x:c>
      <x:c r="D427" s="13" t="s">
        <x:v>68</x:v>
      </x:c>
      <x:c r="E427">
        <x:v>6</x:v>
      </x:c>
      <x:c r="F427" s="14" t="s">
        <x:v>63</x:v>
      </x:c>
      <x:c r="G427" s="15">
        <x:v>43742.4683017708</x:v>
      </x:c>
      <x:c r="H427" t="s">
        <x:v>69</x:v>
      </x:c>
      <x:c r="I427" s="6">
        <x:v>72.8345398624937</x:v>
      </x:c>
      <x:c r="J427" t="s">
        <x:v>66</x:v>
      </x:c>
      <x:c r="K427" s="6">
        <x:v>25.8711996728293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3109458</x:v>
      </x:c>
      <x:c r="B428" s="1">
        <x:v>43745.385052662</x:v>
      </x:c>
      <x:c r="C428" s="6">
        <x:v>21.294679885</x:v>
      </x:c>
      <x:c r="D428" s="13" t="s">
        <x:v>68</x:v>
      </x:c>
      <x:c r="E428">
        <x:v>6</x:v>
      </x:c>
      <x:c r="F428" s="14" t="s">
        <x:v>63</x:v>
      </x:c>
      <x:c r="G428" s="15">
        <x:v>43742.4683017708</x:v>
      </x:c>
      <x:c r="H428" t="s">
        <x:v>69</x:v>
      </x:c>
      <x:c r="I428" s="6">
        <x:v>72.8282110608842</x:v>
      </x:c>
      <x:c r="J428" t="s">
        <x:v>66</x:v>
      </x:c>
      <x:c r="K428" s="6">
        <x:v>25.8812398712339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3109468</x:v>
      </x:c>
      <x:c r="B429" s="1">
        <x:v>43745.3850873495</x:v>
      </x:c>
      <x:c r="C429" s="6">
        <x:v>21.3446492216667</x:v>
      </x:c>
      <x:c r="D429" s="13" t="s">
        <x:v>68</x:v>
      </x:c>
      <x:c r="E429">
        <x:v>6</x:v>
      </x:c>
      <x:c r="F429" s="14" t="s">
        <x:v>63</x:v>
      </x:c>
      <x:c r="G429" s="15">
        <x:v>43742.4683017708</x:v>
      </x:c>
      <x:c r="H429" t="s">
        <x:v>69</x:v>
      </x:c>
      <x:c r="I429" s="6">
        <x:v>72.8650104009708</x:v>
      </x:c>
      <x:c r="J429" t="s">
        <x:v>66</x:v>
      </x:c>
      <x:c r="K429" s="6">
        <x:v>25.8822588781231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3109478</x:v>
      </x:c>
      <x:c r="B430" s="1">
        <x:v>43745.385121956</x:v>
      </x:c>
      <x:c r="C430" s="6">
        <x:v>21.394442025</x:v>
      </x:c>
      <x:c r="D430" s="13" t="s">
        <x:v>68</x:v>
      </x:c>
      <x:c r="E430">
        <x:v>6</x:v>
      </x:c>
      <x:c r="F430" s="14" t="s">
        <x:v>63</x:v>
      </x:c>
      <x:c r="G430" s="15">
        <x:v>43742.4683017708</x:v>
      </x:c>
      <x:c r="H430" t="s">
        <x:v>69</x:v>
      </x:c>
      <x:c r="I430" s="6">
        <x:v>72.9273703687687</x:v>
      </x:c>
      <x:c r="J430" t="s">
        <x:v>66</x:v>
      </x:c>
      <x:c r="K430" s="6">
        <x:v>25.8644562728418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3109488</x:v>
      </x:c>
      <x:c r="B431" s="1">
        <x:v>43745.385156713</x:v>
      </x:c>
      <x:c r="C431" s="6">
        <x:v>21.4445329716667</x:v>
      </x:c>
      <x:c r="D431" s="13" t="s">
        <x:v>68</x:v>
      </x:c>
      <x:c r="E431">
        <x:v>6</x:v>
      </x:c>
      <x:c r="F431" s="14" t="s">
        <x:v>63</x:v>
      </x:c>
      <x:c r="G431" s="15">
        <x:v>43742.4683017708</x:v>
      </x:c>
      <x:c r="H431" t="s">
        <x:v>69</x:v>
      </x:c>
      <x:c r="I431" s="6">
        <x:v>72.8681550969095</x:v>
      </x:c>
      <x:c r="J431" t="s">
        <x:v>66</x:v>
      </x:c>
      <x:c r="K431" s="6">
        <x:v>25.8808202802516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3109498</x:v>
      </x:c>
      <x:c r="B432" s="1">
        <x:v>43745.3851915856</x:v>
      </x:c>
      <x:c r="C432" s="6">
        <x:v>21.4947435216667</x:v>
      </x:c>
      <x:c r="D432" s="13" t="s">
        <x:v>68</x:v>
      </x:c>
      <x:c r="E432">
        <x:v>6</x:v>
      </x:c>
      <x:c r="F432" s="14" t="s">
        <x:v>63</x:v>
      </x:c>
      <x:c r="G432" s="15">
        <x:v>43742.4683017708</x:v>
      </x:c>
      <x:c r="H432" t="s">
        <x:v>69</x:v>
      </x:c>
      <x:c r="I432" s="6">
        <x:v>72.9421879666007</x:v>
      </x:c>
      <x:c r="J432" t="s">
        <x:v>66</x:v>
      </x:c>
      <x:c r="K432" s="6">
        <x:v>25.857682915821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3109508</x:v>
      </x:c>
      <x:c r="B433" s="1">
        <x:v>43745.3852263079</x:v>
      </x:c>
      <x:c r="C433" s="6">
        <x:v>21.5447447816667</x:v>
      </x:c>
      <x:c r="D433" s="13" t="s">
        <x:v>68</x:v>
      </x:c>
      <x:c r="E433">
        <x:v>6</x:v>
      </x:c>
      <x:c r="F433" s="14" t="s">
        <x:v>63</x:v>
      </x:c>
      <x:c r="G433" s="15">
        <x:v>43742.4683017708</x:v>
      </x:c>
      <x:c r="H433" t="s">
        <x:v>69</x:v>
      </x:c>
      <x:c r="I433" s="6">
        <x:v>73.0088446845256</x:v>
      </x:c>
      <x:c r="J433" t="s">
        <x:v>66</x:v>
      </x:c>
      <x:c r="K433" s="6">
        <x:v>25.8486617845447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3109518</x:v>
      </x:c>
      <x:c r="B434" s="1">
        <x:v>43745.3852606134</x:v>
      </x:c>
      <x:c r="C434" s="6">
        <x:v>21.594140525</x:v>
      </x:c>
      <x:c r="D434" s="13" t="s">
        <x:v>68</x:v>
      </x:c>
      <x:c r="E434">
        <x:v>6</x:v>
      </x:c>
      <x:c r="F434" s="14" t="s">
        <x:v>63</x:v>
      </x:c>
      <x:c r="G434" s="15">
        <x:v>43742.4683017708</x:v>
      </x:c>
      <x:c r="H434" t="s">
        <x:v>69</x:v>
      </x:c>
      <x:c r="I434" s="6">
        <x:v>72.9603290964255</x:v>
      </x:c>
      <x:c r="J434" t="s">
        <x:v>66</x:v>
      </x:c>
      <x:c r="K434" s="6">
        <x:v>25.8815395791103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3109528</x:v>
      </x:c>
      <x:c r="B435" s="1">
        <x:v>43745.3852953356</x:v>
      </x:c>
      <x:c r="C435" s="6">
        <x:v>21.644103555</x:v>
      </x:c>
      <x:c r="D435" s="13" t="s">
        <x:v>68</x:v>
      </x:c>
      <x:c r="E435">
        <x:v>6</x:v>
      </x:c>
      <x:c r="F435" s="14" t="s">
        <x:v>63</x:v>
      </x:c>
      <x:c r="G435" s="15">
        <x:v>43742.4683017708</x:v>
      </x:c>
      <x:c r="H435" t="s">
        <x:v>69</x:v>
      </x:c>
      <x:c r="I435" s="6">
        <x:v>73.0149688712822</x:v>
      </x:c>
      <x:c r="J435" t="s">
        <x:v>66</x:v>
      </x:c>
      <x:c r="K435" s="6">
        <x:v>25.8708699951812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3109538</x:v>
      </x:c>
      <x:c r="B436" s="1">
        <x:v>43745.3853299769</x:v>
      </x:c>
      <x:c r="C436" s="6">
        <x:v>21.694013215</x:v>
      </x:c>
      <x:c r="D436" s="13" t="s">
        <x:v>68</x:v>
      </x:c>
      <x:c r="E436">
        <x:v>6</x:v>
      </x:c>
      <x:c r="F436" s="14" t="s">
        <x:v>63</x:v>
      </x:c>
      <x:c r="G436" s="15">
        <x:v>43742.4683017708</x:v>
      </x:c>
      <x:c r="H436" t="s">
        <x:v>69</x:v>
      </x:c>
      <x:c r="I436" s="6">
        <x:v>73.0492097119175</x:v>
      </x:c>
      <x:c r="J436" t="s">
        <x:v>66</x:v>
      </x:c>
      <x:c r="K436" s="6">
        <x:v>25.8659548050023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3109548</x:v>
      </x:c>
      <x:c r="B437" s="1">
        <x:v>43745.3853650463</x:v>
      </x:c>
      <x:c r="C437" s="6">
        <x:v>21.7445039316667</x:v>
      </x:c>
      <x:c r="D437" s="13" t="s">
        <x:v>68</x:v>
      </x:c>
      <x:c r="E437">
        <x:v>6</x:v>
      </x:c>
      <x:c r="F437" s="14" t="s">
        <x:v>63</x:v>
      </x:c>
      <x:c r="G437" s="15">
        <x:v>43742.4683017708</x:v>
      </x:c>
      <x:c r="H437" t="s">
        <x:v>69</x:v>
      </x:c>
      <x:c r="I437" s="6">
        <x:v>73.0810471427251</x:v>
      </x:c>
      <x:c r="J437" t="s">
        <x:v>66</x:v>
      </x:c>
      <x:c r="K437" s="6">
        <x:v>25.8657150398117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3109558</x:v>
      </x:c>
      <x:c r="B438" s="1">
        <x:v>43745.3853995718</x:v>
      </x:c>
      <x:c r="C438" s="6">
        <x:v>21.7942397916667</x:v>
      </x:c>
      <x:c r="D438" s="13" t="s">
        <x:v>68</x:v>
      </x:c>
      <x:c r="E438">
        <x:v>6</x:v>
      </x:c>
      <x:c r="F438" s="14" t="s">
        <x:v>63</x:v>
      </x:c>
      <x:c r="G438" s="15">
        <x:v>43742.4683017708</x:v>
      </x:c>
      <x:c r="H438" t="s">
        <x:v>69</x:v>
      </x:c>
      <x:c r="I438" s="6">
        <x:v>73.0857235514837</x:v>
      </x:c>
      <x:c r="J438" t="s">
        <x:v>66</x:v>
      </x:c>
      <x:c r="K438" s="6">
        <x:v>25.8671536312118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3109568</x:v>
      </x:c>
      <x:c r="B439" s="1">
        <x:v>43745.3854341088</x:v>
      </x:c>
      <x:c r="C439" s="6">
        <x:v>21.84397239</x:v>
      </x:c>
      <x:c r="D439" s="13" t="s">
        <x:v>68</x:v>
      </x:c>
      <x:c r="E439">
        <x:v>6</x:v>
      </x:c>
      <x:c r="F439" s="14" t="s">
        <x:v>63</x:v>
      </x:c>
      <x:c r="G439" s="15">
        <x:v>43742.4683017708</x:v>
      </x:c>
      <x:c r="H439" t="s">
        <x:v>69</x:v>
      </x:c>
      <x:c r="I439" s="6">
        <x:v>73.1365611685977</x:v>
      </x:c>
      <x:c r="J439" t="s">
        <x:v>66</x:v>
      </x:c>
      <x:c r="K439" s="6">
        <x:v>25.8546858595528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3109578</x:v>
      </x:c>
      <x:c r="B440" s="1">
        <x:v>43745.3854691782</x:v>
      </x:c>
      <x:c r="C440" s="6">
        <x:v>21.89449765</x:v>
      </x:c>
      <x:c r="D440" s="13" t="s">
        <x:v>68</x:v>
      </x:c>
      <x:c r="E440">
        <x:v>6</x:v>
      </x:c>
      <x:c r="F440" s="14" t="s">
        <x:v>63</x:v>
      </x:c>
      <x:c r="G440" s="15">
        <x:v>43742.4683017708</x:v>
      </x:c>
      <x:c r="H440" t="s">
        <x:v>69</x:v>
      </x:c>
      <x:c r="I440" s="6">
        <x:v>73.1546132937937</x:v>
      </x:c>
      <x:c r="J440" t="s">
        <x:v>66</x:v>
      </x:c>
      <x:c r="K440" s="6">
        <x:v>25.8571734160669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3109588</x:v>
      </x:c>
      <x:c r="B441" s="1">
        <x:v>43745.3855037037</x:v>
      </x:c>
      <x:c r="C441" s="6">
        <x:v>21.9442123266667</x:v>
      </x:c>
      <x:c r="D441" s="13" t="s">
        <x:v>68</x:v>
      </x:c>
      <x:c r="E441">
        <x:v>6</x:v>
      </x:c>
      <x:c r="F441" s="14" t="s">
        <x:v>63</x:v>
      </x:c>
      <x:c r="G441" s="15">
        <x:v>43742.4683017708</x:v>
      </x:c>
      <x:c r="H441" t="s">
        <x:v>69</x:v>
      </x:c>
      <x:c r="I441" s="6">
        <x:v>73.1515929395966</x:v>
      </x:c>
      <x:c r="J441" t="s">
        <x:v>66</x:v>
      </x:c>
      <x:c r="K441" s="6">
        <x:v>25.8799810984451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3109598</x:v>
      </x:c>
      <x:c r="B442" s="1">
        <x:v>43745.3855387384</x:v>
      </x:c>
      <x:c r="C442" s="6">
        <x:v>21.9946466283333</x:v>
      </x:c>
      <x:c r="D442" s="13" t="s">
        <x:v>68</x:v>
      </x:c>
      <x:c r="E442">
        <x:v>6</x:v>
      </x:c>
      <x:c r="F442" s="14" t="s">
        <x:v>63</x:v>
      </x:c>
      <x:c r="G442" s="15">
        <x:v>43742.4683017708</x:v>
      </x:c>
      <x:c r="H442" t="s">
        <x:v>69</x:v>
      </x:c>
      <x:c r="I442" s="6">
        <x:v>73.1931107003843</x:v>
      </x:c>
      <x:c r="J442" t="s">
        <x:v>66</x:v>
      </x:c>
      <x:c r="K442" s="6">
        <x:v>25.8646360966659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3109608</x:v>
      </x:c>
      <x:c r="B443" s="1">
        <x:v>43745.3855735301</x:v>
      </x:c>
      <x:c r="C443" s="6">
        <x:v>22.0447244633333</x:v>
      </x:c>
      <x:c r="D443" s="13" t="s">
        <x:v>68</x:v>
      </x:c>
      <x:c r="E443">
        <x:v>6</x:v>
      </x:c>
      <x:c r="F443" s="14" t="s">
        <x:v>63</x:v>
      </x:c>
      <x:c r="G443" s="15">
        <x:v>43742.4683017708</x:v>
      </x:c>
      <x:c r="H443" t="s">
        <x:v>69</x:v>
      </x:c>
      <x:c r="I443" s="6">
        <x:v>73.1996712196716</x:v>
      </x:c>
      <x:c r="J443" t="s">
        <x:v>66</x:v>
      </x:c>
      <x:c r="K443" s="6">
        <x:v>25.8759350462465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3109618</x:v>
      </x:c>
      <x:c r="B444" s="1">
        <x:v>43745.3856082176</x:v>
      </x:c>
      <x:c r="C444" s="6">
        <x:v>22.094671935</x:v>
      </x:c>
      <x:c r="D444" s="13" t="s">
        <x:v>68</x:v>
      </x:c>
      <x:c r="E444">
        <x:v>6</x:v>
      </x:c>
      <x:c r="F444" s="14" t="s">
        <x:v>63</x:v>
      </x:c>
      <x:c r="G444" s="15">
        <x:v>43742.4683017708</x:v>
      </x:c>
      <x:c r="H444" t="s">
        <x:v>69</x:v>
      </x:c>
      <x:c r="I444" s="6">
        <x:v>73.192444001691</x:v>
      </x:c>
      <x:c r="J444" t="s">
        <x:v>66</x:v>
      </x:c>
      <x:c r="K444" s="6">
        <x:v>25.8827983524834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3109628</x:v>
      </x:c>
      <x:c r="B445" s="1">
        <x:v>43745.3856428588</x:v>
      </x:c>
      <x:c r="C445" s="6">
        <x:v>22.14456781</x:v>
      </x:c>
      <x:c r="D445" s="13" t="s">
        <x:v>68</x:v>
      </x:c>
      <x:c r="E445">
        <x:v>6</x:v>
      </x:c>
      <x:c r="F445" s="14" t="s">
        <x:v>63</x:v>
      </x:c>
      <x:c r="G445" s="15">
        <x:v>43742.4683017708</x:v>
      </x:c>
      <x:c r="H445" t="s">
        <x:v>69</x:v>
      </x:c>
      <x:c r="I445" s="6">
        <x:v>73.2691159234438</x:v>
      </x:c>
      <x:c r="J445" t="s">
        <x:v>66</x:v>
      </x:c>
      <x:c r="K445" s="6">
        <x:v>25.8621785052396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3109638</x:v>
      </x:c>
      <x:c r="B446" s="1">
        <x:v>43745.3856776273</x:v>
      </x:c>
      <x:c r="C446" s="6">
        <x:v>22.1946520666667</x:v>
      </x:c>
      <x:c r="D446" s="13" t="s">
        <x:v>68</x:v>
      </x:c>
      <x:c r="E446">
        <x:v>6</x:v>
      </x:c>
      <x:c r="F446" s="14" t="s">
        <x:v>63</x:v>
      </x:c>
      <x:c r="G446" s="15">
        <x:v>43742.4683017708</x:v>
      </x:c>
      <x:c r="H446" t="s">
        <x:v>69</x:v>
      </x:c>
      <x:c r="I446" s="6">
        <x:v>73.2971472141276</x:v>
      </x:c>
      <x:c r="J446" t="s">
        <x:v>66</x:v>
      </x:c>
      <x:c r="K446" s="6">
        <x:v>25.8601405039576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3109648</x:v>
      </x:c>
      <x:c r="B447" s="1">
        <x:v>43745.3857123032</x:v>
      </x:c>
      <x:c r="C447" s="6">
        <x:v>22.2445893783333</x:v>
      </x:c>
      <x:c r="D447" s="13" t="s">
        <x:v>68</x:v>
      </x:c>
      <x:c r="E447">
        <x:v>6</x:v>
      </x:c>
      <x:c r="F447" s="14" t="s">
        <x:v>63</x:v>
      </x:c>
      <x:c r="G447" s="15">
        <x:v>43742.4683017708</x:v>
      </x:c>
      <x:c r="H447" t="s">
        <x:v>69</x:v>
      </x:c>
      <x:c r="I447" s="6">
        <x:v>73.2670659103082</x:v>
      </x:c>
      <x:c r="J447" t="s">
        <x:v>66</x:v>
      </x:c>
      <x:c r="K447" s="6">
        <x:v>25.8809701341679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3109658</x:v>
      </x:c>
      <x:c r="B448" s="1">
        <x:v>43745.3857470255</x:v>
      </x:c>
      <x:c r="C448" s="6">
        <x:v>22.2945850183333</x:v>
      </x:c>
      <x:c r="D448" s="13" t="s">
        <x:v>68</x:v>
      </x:c>
      <x:c r="E448">
        <x:v>6</x:v>
      </x:c>
      <x:c r="F448" s="14" t="s">
        <x:v>63</x:v>
      </x:c>
      <x:c r="G448" s="15">
        <x:v>43742.4683017708</x:v>
      </x:c>
      <x:c r="H448" t="s">
        <x:v>69</x:v>
      </x:c>
      <x:c r="I448" s="6">
        <x:v>73.3280590155749</x:v>
      </x:c>
      <x:c r="J448" t="s">
        <x:v>66</x:v>
      </x:c>
      <x:c r="K448" s="6">
        <x:v>25.8675132791582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3109668</x:v>
      </x:c>
      <x:c r="B449" s="1">
        <x:v>43745.3857817477</x:v>
      </x:c>
      <x:c r="C449" s="6">
        <x:v>22.34456939</x:v>
      </x:c>
      <x:c r="D449" s="13" t="s">
        <x:v>68</x:v>
      </x:c>
      <x:c r="E449">
        <x:v>6</x:v>
      </x:c>
      <x:c r="F449" s="14" t="s">
        <x:v>63</x:v>
      </x:c>
      <x:c r="G449" s="15">
        <x:v>43742.4683017708</x:v>
      </x:c>
      <x:c r="H449" t="s">
        <x:v>69</x:v>
      </x:c>
      <x:c r="I449" s="6">
        <x:v>73.3403315280993</x:v>
      </x:c>
      <x:c r="J449" t="s">
        <x:v>66</x:v>
      </x:c>
      <x:c r="K449" s="6">
        <x:v>25.8655052452841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3109678</x:v>
      </x:c>
      <x:c r="B450" s="1">
        <x:v>43745.3858164699</x:v>
      </x:c>
      <x:c r="C450" s="6">
        <x:v>22.3945780283333</x:v>
      </x:c>
      <x:c r="D450" s="13" t="s">
        <x:v>68</x:v>
      </x:c>
      <x:c r="E450">
        <x:v>6</x:v>
      </x:c>
      <x:c r="F450" s="14" t="s">
        <x:v>63</x:v>
      </x:c>
      <x:c r="G450" s="15">
        <x:v>43742.4683017708</x:v>
      </x:c>
      <x:c r="H450" t="s">
        <x:v>69</x:v>
      </x:c>
      <x:c r="I450" s="6">
        <x:v>73.3663685258528</x:v>
      </x:c>
      <x:c r="J450" t="s">
        <x:v>66</x:v>
      </x:c>
      <x:c r="K450" s="6">
        <x:v>25.8715293505093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3109688</x:v>
      </x:c>
      <x:c r="B451" s="1">
        <x:v>43745.3858511921</x:v>
      </x:c>
      <x:c r="C451" s="6">
        <x:v>22.4445622566667</x:v>
      </x:c>
      <x:c r="D451" s="13" t="s">
        <x:v>68</x:v>
      </x:c>
      <x:c r="E451">
        <x:v>6</x:v>
      </x:c>
      <x:c r="F451" s="14" t="s">
        <x:v>63</x:v>
      </x:c>
      <x:c r="G451" s="15">
        <x:v>43742.4683017708</x:v>
      </x:c>
      <x:c r="H451" t="s">
        <x:v>69</x:v>
      </x:c>
      <x:c r="I451" s="6">
        <x:v>73.4230598842807</x:v>
      </x:c>
      <x:c r="J451" t="s">
        <x:v>66</x:v>
      </x:c>
      <x:c r="K451" s="6">
        <x:v>25.8529175976087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3109698</x:v>
      </x:c>
      <x:c r="B452" s="1">
        <x:v>43745.3858859606</x:v>
      </x:c>
      <x:c r="C452" s="6">
        <x:v>22.4946280166667</x:v>
      </x:c>
      <x:c r="D452" s="13" t="s">
        <x:v>68</x:v>
      </x:c>
      <x:c r="E452">
        <x:v>6</x:v>
      </x:c>
      <x:c r="F452" s="14" t="s">
        <x:v>63</x:v>
      </x:c>
      <x:c r="G452" s="15">
        <x:v>43742.4683017708</x:v>
      </x:c>
      <x:c r="H452" t="s">
        <x:v>69</x:v>
      </x:c>
      <x:c r="I452" s="6">
        <x:v>73.4517673228806</x:v>
      </x:c>
      <x:c r="J452" t="s">
        <x:v>66</x:v>
      </x:c>
      <x:c r="K452" s="6">
        <x:v>25.8577428569738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3109708</x:v>
      </x:c>
      <x:c r="B453" s="1">
        <x:v>43745.3859204051</x:v>
      </x:c>
      <x:c r="C453" s="6">
        <x:v>22.5442585066667</x:v>
      </x:c>
      <x:c r="D453" s="13" t="s">
        <x:v>68</x:v>
      </x:c>
      <x:c r="E453">
        <x:v>6</x:v>
      </x:c>
      <x:c r="F453" s="14" t="s">
        <x:v>63</x:v>
      </x:c>
      <x:c r="G453" s="15">
        <x:v>43742.4683017708</x:v>
      </x:c>
      <x:c r="H453" t="s">
        <x:v>69</x:v>
      </x:c>
      <x:c r="I453" s="6">
        <x:v>73.4138808206905</x:v>
      </x:c>
      <x:c r="J453" t="s">
        <x:v>66</x:v>
      </x:c>
      <x:c r="K453" s="6">
        <x:v>25.8749460120066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3109718</x:v>
      </x:c>
      <x:c r="B454" s="1">
        <x:v>43745.3859549769</x:v>
      </x:c>
      <x:c r="C454" s="6">
        <x:v>22.5940254233333</x:v>
      </x:c>
      <x:c r="D454" s="13" t="s">
        <x:v>68</x:v>
      </x:c>
      <x:c r="E454">
        <x:v>6</x:v>
      </x:c>
      <x:c r="F454" s="14" t="s">
        <x:v>63</x:v>
      </x:c>
      <x:c r="G454" s="15">
        <x:v>43742.4683017708</x:v>
      </x:c>
      <x:c r="H454" t="s">
        <x:v>69</x:v>
      </x:c>
      <x:c r="I454" s="6">
        <x:v>73.456226798202</x:v>
      </x:c>
      <x:c r="J454" t="s">
        <x:v>66</x:v>
      </x:c>
      <x:c r="K454" s="6">
        <x:v>25.8664343354349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3109728</x:v>
      </x:c>
      <x:c r="B455" s="1">
        <x:v>43745.3859896643</x:v>
      </x:c>
      <x:c r="C455" s="6">
        <x:v>22.643937765</x:v>
      </x:c>
      <x:c r="D455" s="13" t="s">
        <x:v>68</x:v>
      </x:c>
      <x:c r="E455">
        <x:v>6</x:v>
      </x:c>
      <x:c r="F455" s="14" t="s">
        <x:v>63</x:v>
      </x:c>
      <x:c r="G455" s="15">
        <x:v>43742.4683017708</x:v>
      </x:c>
      <x:c r="H455" t="s">
        <x:v>69</x:v>
      </x:c>
      <x:c r="I455" s="6">
        <x:v>73.5191129929596</x:v>
      </x:c>
      <x:c r="J455" t="s">
        <x:v>66</x:v>
      </x:c>
      <x:c r="K455" s="6">
        <x:v>25.8593312979087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3109738</x:v>
      </x:c>
      <x:c r="B456" s="1">
        <x:v>43745.3860247685</x:v>
      </x:c>
      <x:c r="C456" s="6">
        <x:v>22.6945177583333</x:v>
      </x:c>
      <x:c r="D456" s="13" t="s">
        <x:v>68</x:v>
      </x:c>
      <x:c r="E456">
        <x:v>6</x:v>
      </x:c>
      <x:c r="F456" s="14" t="s">
        <x:v>63</x:v>
      </x:c>
      <x:c r="G456" s="15">
        <x:v>43742.4683017708</x:v>
      </x:c>
      <x:c r="H456" t="s">
        <x:v>69</x:v>
      </x:c>
      <x:c r="I456" s="6">
        <x:v>73.531308401838</x:v>
      </x:c>
      <x:c r="J456" t="s">
        <x:v>66</x:v>
      </x:c>
      <x:c r="K456" s="6">
        <x:v>25.8645162141156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3109748</x:v>
      </x:c>
      <x:c r="B457" s="1">
        <x:v>43745.386059375</x:v>
      </x:c>
      <x:c r="C457" s="6">
        <x:v>22.7443467516667</x:v>
      </x:c>
      <x:c r="D457" s="13" t="s">
        <x:v>68</x:v>
      </x:c>
      <x:c r="E457">
        <x:v>6</x:v>
      </x:c>
      <x:c r="F457" s="14" t="s">
        <x:v>63</x:v>
      </x:c>
      <x:c r="G457" s="15">
        <x:v>43742.4683017708</x:v>
      </x:c>
      <x:c r="H457" t="s">
        <x:v>69</x:v>
      </x:c>
      <x:c r="I457" s="6">
        <x:v>73.5779509957842</x:v>
      </x:c>
      <x:c r="J457" t="s">
        <x:v>66</x:v>
      </x:c>
      <x:c r="K457" s="6">
        <x:v>25.8540864486199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3109758</x:v>
      </x:c>
      <x:c r="B458" s="1">
        <x:v>43745.3860939468</x:v>
      </x:c>
      <x:c r="C458" s="6">
        <x:v>22.7941332833333</x:v>
      </x:c>
      <x:c r="D458" s="13" t="s">
        <x:v>68</x:v>
      </x:c>
      <x:c r="E458">
        <x:v>6</x:v>
      </x:c>
      <x:c r="F458" s="14" t="s">
        <x:v>63</x:v>
      </x:c>
      <x:c r="G458" s="15">
        <x:v>43742.4683017708</x:v>
      </x:c>
      <x:c r="H458" t="s">
        <x:v>69</x:v>
      </x:c>
      <x:c r="I458" s="6">
        <x:v>73.5985145748668</x:v>
      </x:c>
      <x:c r="J458" t="s">
        <x:v>66</x:v>
      </x:c>
      <x:c r="K458" s="6">
        <x:v>25.8626280645126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3109768</x:v>
      </x:c>
      <x:c r="B459" s="1">
        <x:v>43745.386128588</x:v>
      </x:c>
      <x:c r="C459" s="6">
        <x:v>22.8440280033333</x:v>
      </x:c>
      <x:c r="D459" s="13" t="s">
        <x:v>68</x:v>
      </x:c>
      <x:c r="E459">
        <x:v>6</x:v>
      </x:c>
      <x:c r="F459" s="14" t="s">
        <x:v>63</x:v>
      </x:c>
      <x:c r="G459" s="15">
        <x:v>43742.4683017708</x:v>
      </x:c>
      <x:c r="H459" t="s">
        <x:v>69</x:v>
      </x:c>
      <x:c r="I459" s="6">
        <x:v>73.6186663396897</x:v>
      </x:c>
      <x:c r="J459" t="s">
        <x:v>66</x:v>
      </x:c>
      <x:c r="K459" s="6">
        <x:v>25.8463540571811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3109778</x:v>
      </x:c>
      <x:c r="B460" s="1">
        <x:v>43745.3861636574</x:v>
      </x:c>
      <x:c r="C460" s="6">
        <x:v>22.89455105</x:v>
      </x:c>
      <x:c r="D460" s="13" t="s">
        <x:v>68</x:v>
      </x:c>
      <x:c r="E460">
        <x:v>6</x:v>
      </x:c>
      <x:c r="F460" s="14" t="s">
        <x:v>63</x:v>
      </x:c>
      <x:c r="G460" s="15">
        <x:v>43742.4683017708</x:v>
      </x:c>
      <x:c r="H460" t="s">
        <x:v>69</x:v>
      </x:c>
      <x:c r="I460" s="6">
        <x:v>73.6688548967544</x:v>
      </x:c>
      <x:c r="J460" t="s">
        <x:v>66</x:v>
      </x:c>
      <x:c r="K460" s="6">
        <x:v>25.848631814049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3109788</x:v>
      </x:c>
      <x:c r="B461" s="1">
        <x:v>43745.3861982292</x:v>
      </x:c>
      <x:c r="C461" s="6">
        <x:v>22.9443101233333</x:v>
      </x:c>
      <x:c r="D461" s="13" t="s">
        <x:v>68</x:v>
      </x:c>
      <x:c r="E461">
        <x:v>6</x:v>
      </x:c>
      <x:c r="F461" s="14" t="s">
        <x:v>63</x:v>
      </x:c>
      <x:c r="G461" s="15">
        <x:v>43742.4683017708</x:v>
      </x:c>
      <x:c r="H461" t="s">
        <x:v>69</x:v>
      </x:c>
      <x:c r="I461" s="6">
        <x:v>73.6682302344027</x:v>
      </x:c>
      <x:c r="J461" t="s">
        <x:v>66</x:v>
      </x:c>
      <x:c r="K461" s="6">
        <x:v>25.8596310038301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3109798</x:v>
      </x:c>
      <x:c r="B462" s="1">
        <x:v>43745.3862328356</x:v>
      </x:c>
      <x:c r="C462" s="6">
        <x:v>22.994163425</x:v>
      </x:c>
      <x:c r="D462" s="13" t="s">
        <x:v>68</x:v>
      </x:c>
      <x:c r="E462">
        <x:v>6</x:v>
      </x:c>
      <x:c r="F462" s="14" t="s">
        <x:v>63</x:v>
      </x:c>
      <x:c r="G462" s="15">
        <x:v>43742.4683017708</x:v>
      </x:c>
      <x:c r="H462" t="s">
        <x:v>69</x:v>
      </x:c>
      <x:c r="I462" s="6">
        <x:v>73.7208117760443</x:v>
      </x:c>
      <x:c r="J462" t="s">
        <x:v>66</x:v>
      </x:c>
      <x:c r="K462" s="6">
        <x:v>25.8536968315716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3109808</x:v>
      </x:c>
      <x:c r="B463" s="1">
        <x:v>43745.3862675116</x:v>
      </x:c>
      <x:c r="C463" s="6">
        <x:v>23.0440791266667</x:v>
      </x:c>
      <x:c r="D463" s="13" t="s">
        <x:v>68</x:v>
      </x:c>
      <x:c r="E463">
        <x:v>6</x:v>
      </x:c>
      <x:c r="F463" s="14" t="s">
        <x:v>63</x:v>
      </x:c>
      <x:c r="G463" s="15">
        <x:v>43742.4683017708</x:v>
      </x:c>
      <x:c r="H463" t="s">
        <x:v>69</x:v>
      </x:c>
      <x:c r="I463" s="6">
        <x:v>73.675128305639</x:v>
      </x:c>
      <x:c r="J463" t="s">
        <x:v>66</x:v>
      </x:c>
      <x:c r="K463" s="6">
        <x:v>25.8600805627621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3109818</x:v>
      </x:c>
      <x:c r="B464" s="1">
        <x:v>43745.3863023148</x:v>
      </x:c>
      <x:c r="C464" s="6">
        <x:v>23.0941935166667</x:v>
      </x:c>
      <x:c r="D464" s="13" t="s">
        <x:v>68</x:v>
      </x:c>
      <x:c r="E464">
        <x:v>6</x:v>
      </x:c>
      <x:c r="F464" s="14" t="s">
        <x:v>63</x:v>
      </x:c>
      <x:c r="G464" s="15">
        <x:v>43742.4683017708</x:v>
      </x:c>
      <x:c r="H464" t="s">
        <x:v>69</x:v>
      </x:c>
      <x:c r="I464" s="6">
        <x:v>73.7279258306736</x:v>
      </x:c>
      <x:c r="J464" t="s">
        <x:v>66</x:v>
      </x:c>
      <x:c r="K464" s="6">
        <x:v>25.8576229746695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3109828</x:v>
      </x:c>
      <x:c r="B465" s="1">
        <x:v>43745.386337037</x:v>
      </x:c>
      <x:c r="C465" s="6">
        <x:v>23.1442056483333</x:v>
      </x:c>
      <x:c r="D465" s="13" t="s">
        <x:v>68</x:v>
      </x:c>
      <x:c r="E465">
        <x:v>6</x:v>
      </x:c>
      <x:c r="F465" s="14" t="s">
        <x:v>63</x:v>
      </x:c>
      <x:c r="G465" s="15">
        <x:v>43742.4683017708</x:v>
      </x:c>
      <x:c r="H465" t="s">
        <x:v>69</x:v>
      </x:c>
      <x:c r="I465" s="6">
        <x:v>73.7857739560379</x:v>
      </x:c>
      <x:c r="J465" t="s">
        <x:v>66</x:v>
      </x:c>
      <x:c r="K465" s="6">
        <x:v>25.8457546477352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3109838</x:v>
      </x:c>
      <x:c r="B466" s="1">
        <x:v>43745.3863715625</x:v>
      </x:c>
      <x:c r="C466" s="6">
        <x:v>23.1939318333333</x:v>
      </x:c>
      <x:c r="D466" s="13" t="s">
        <x:v>68</x:v>
      </x:c>
      <x:c r="E466">
        <x:v>6</x:v>
      </x:c>
      <x:c r="F466" s="14" t="s">
        <x:v>63</x:v>
      </x:c>
      <x:c r="G466" s="15">
        <x:v>43742.4683017708</x:v>
      </x:c>
      <x:c r="H466" t="s">
        <x:v>69</x:v>
      </x:c>
      <x:c r="I466" s="6">
        <x:v>73.75332547544</x:v>
      </x:c>
      <x:c r="J466" t="s">
        <x:v>66</x:v>
      </x:c>
      <x:c r="K466" s="6">
        <x:v>25.8711397314355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3109848</x:v>
      </x:c>
      <x:c r="B467" s="1">
        <x:v>43745.3864066319</x:v>
      </x:c>
      <x:c r="C467" s="6">
        <x:v>23.244410885</x:v>
      </x:c>
      <x:c r="D467" s="13" t="s">
        <x:v>68</x:v>
      </x:c>
      <x:c r="E467">
        <x:v>6</x:v>
      </x:c>
      <x:c r="F467" s="14" t="s">
        <x:v>63</x:v>
      </x:c>
      <x:c r="G467" s="15">
        <x:v>43742.4683017708</x:v>
      </x:c>
      <x:c r="H467" t="s">
        <x:v>69</x:v>
      </x:c>
      <x:c r="I467" s="6">
        <x:v>73.8020963570195</x:v>
      </x:c>
      <x:c r="J467" t="s">
        <x:v>66</x:v>
      </x:c>
      <x:c r="K467" s="6">
        <x:v>25.8598108273954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3109858</x:v>
      </x:c>
      <x:c r="B468" s="1">
        <x:v>43745.3864411227</x:v>
      </x:c>
      <x:c r="C468" s="6">
        <x:v>23.294078655</x:v>
      </x:c>
      <x:c r="D468" s="13" t="s">
        <x:v>68</x:v>
      </x:c>
      <x:c r="E468">
        <x:v>6</x:v>
      </x:c>
      <x:c r="F468" s="14" t="s">
        <x:v>63</x:v>
      </x:c>
      <x:c r="G468" s="15">
        <x:v>43742.4683017708</x:v>
      </x:c>
      <x:c r="H468" t="s">
        <x:v>69</x:v>
      </x:c>
      <x:c r="I468" s="6">
        <x:v>73.8348080062788</x:v>
      </x:c>
      <x:c r="J468" t="s">
        <x:v>66</x:v>
      </x:c>
      <x:c r="K468" s="6">
        <x:v>25.8664643060893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3109868</x:v>
      </x:c>
      <x:c r="B469" s="1">
        <x:v>43745.3864762731</x:v>
      </x:c>
      <x:c r="C469" s="6">
        <x:v>23.3446985116667</x:v>
      </x:c>
      <x:c r="D469" s="13" t="s">
        <x:v>68</x:v>
      </x:c>
      <x:c r="E469">
        <x:v>6</x:v>
      </x:c>
      <x:c r="F469" s="14" t="s">
        <x:v>63</x:v>
      </x:c>
      <x:c r="G469" s="15">
        <x:v>43742.4683017708</x:v>
      </x:c>
      <x:c r="H469" t="s">
        <x:v>69</x:v>
      </x:c>
      <x:c r="I469" s="6">
        <x:v>73.8345307227127</x:v>
      </x:c>
      <x:c r="J469" t="s">
        <x:v>66</x:v>
      </x:c>
      <x:c r="K469" s="6">
        <x:v>25.8630176825973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3109878</x:v>
      </x:c>
      <x:c r="B470" s="1">
        <x:v>43745.3865108449</x:v>
      </x:c>
      <x:c r="C470" s="6">
        <x:v>23.3944554216667</x:v>
      </x:c>
      <x:c r="D470" s="13" t="s">
        <x:v>68</x:v>
      </x:c>
      <x:c r="E470">
        <x:v>6</x:v>
      </x:c>
      <x:c r="F470" s="14" t="s">
        <x:v>63</x:v>
      </x:c>
      <x:c r="G470" s="15">
        <x:v>43742.4683017708</x:v>
      </x:c>
      <x:c r="H470" t="s">
        <x:v>69</x:v>
      </x:c>
      <x:c r="I470" s="6">
        <x:v>73.8538120935989</x:v>
      </x:c>
      <x:c r="J470" t="s">
        <x:v>66</x:v>
      </x:c>
      <x:c r="K470" s="6">
        <x:v>25.8650257149843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3109888</x:v>
      </x:c>
      <x:c r="B471" s="1">
        <x:v>43745.3865454514</x:v>
      </x:c>
      <x:c r="C471" s="6">
        <x:v>23.44431479</x:v>
      </x:c>
      <x:c r="D471" s="13" t="s">
        <x:v>68</x:v>
      </x:c>
      <x:c r="E471">
        <x:v>6</x:v>
      </x:c>
      <x:c r="F471" s="14" t="s">
        <x:v>63</x:v>
      </x:c>
      <x:c r="G471" s="15">
        <x:v>43742.4683017708</x:v>
      </x:c>
      <x:c r="H471" t="s">
        <x:v>69</x:v>
      </x:c>
      <x:c r="I471" s="6">
        <x:v>73.9540619832549</x:v>
      </x:c>
      <x:c r="J471" t="s">
        <x:v>66</x:v>
      </x:c>
      <x:c r="K471" s="6">
        <x:v>25.8483620796028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3109898</x:v>
      </x:c>
      <x:c r="B472" s="1">
        <x:v>43745.3865800116</x:v>
      </x:c>
      <x:c r="C472" s="6">
        <x:v>23.49406364</x:v>
      </x:c>
      <x:c r="D472" s="13" t="s">
        <x:v>68</x:v>
      </x:c>
      <x:c r="E472">
        <x:v>6</x:v>
      </x:c>
      <x:c r="F472" s="14" t="s">
        <x:v>63</x:v>
      </x:c>
      <x:c r="G472" s="15">
        <x:v>43742.4683017708</x:v>
      </x:c>
      <x:c r="H472" t="s">
        <x:v>69</x:v>
      </x:c>
      <x:c r="I472" s="6">
        <x:v>73.8851510511237</x:v>
      </x:c>
      <x:c r="J472" t="s">
        <x:v>66</x:v>
      </x:c>
      <x:c r="K472" s="6">
        <x:v>25.87230858879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3109908</x:v>
      </x:c>
      <x:c r="B473" s="1">
        <x:v>43745.386615162</x:v>
      </x:c>
      <x:c r="C473" s="6">
        <x:v>23.5447161633333</x:v>
      </x:c>
      <x:c r="D473" s="13" t="s">
        <x:v>68</x:v>
      </x:c>
      <x:c r="E473">
        <x:v>6</x:v>
      </x:c>
      <x:c r="F473" s="14" t="s">
        <x:v>63</x:v>
      </x:c>
      <x:c r="G473" s="15">
        <x:v>43742.4683017708</x:v>
      </x:c>
      <x:c r="H473" t="s">
        <x:v>69</x:v>
      </x:c>
      <x:c r="I473" s="6">
        <x:v>73.970540938505</x:v>
      </x:c>
      <x:c r="J473" t="s">
        <x:v>66</x:v>
      </x:c>
      <x:c r="K473" s="6">
        <x:v>25.8587918273183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3109918</x:v>
      </x:c>
      <x:c r="B474" s="1">
        <x:v>43745.3866497338</x:v>
      </x:c>
      <x:c r="C474" s="6">
        <x:v>23.5944744483333</x:v>
      </x:c>
      <x:c r="D474" s="13" t="s">
        <x:v>68</x:v>
      </x:c>
      <x:c r="E474">
        <x:v>6</x:v>
      </x:c>
      <x:c r="F474" s="14" t="s">
        <x:v>63</x:v>
      </x:c>
      <x:c r="G474" s="15">
        <x:v>43742.4683017708</x:v>
      </x:c>
      <x:c r="H474" t="s">
        <x:v>69</x:v>
      </x:c>
      <x:c r="I474" s="6">
        <x:v>73.9682144175942</x:v>
      </x:c>
      <x:c r="J474" t="s">
        <x:v>66</x:v>
      </x:c>
      <x:c r="K474" s="6">
        <x:v>25.8598407979912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3109928</x:v>
      </x:c>
      <x:c r="B475" s="1">
        <x:v>43745.3866842593</x:v>
      </x:c>
      <x:c r="C475" s="6">
        <x:v>23.6441850466667</x:v>
      </x:c>
      <x:c r="D475" s="13" t="s">
        <x:v>68</x:v>
      </x:c>
      <x:c r="E475">
        <x:v>6</x:v>
      </x:c>
      <x:c r="F475" s="14" t="s">
        <x:v>63</x:v>
      </x:c>
      <x:c r="G475" s="15">
        <x:v>43742.4683017708</x:v>
      </x:c>
      <x:c r="H475" t="s">
        <x:v>69</x:v>
      </x:c>
      <x:c r="I475" s="6">
        <x:v>74.002914644705</x:v>
      </x:c>
      <x:c r="J475" t="s">
        <x:v>66</x:v>
      </x:c>
      <x:c r="K475" s="6">
        <x:v>25.8620586227771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3109938</x:v>
      </x:c>
      <x:c r="B476" s="1">
        <x:v>43745.386718831</x:v>
      </x:c>
      <x:c r="C476" s="6">
        <x:v>23.69397554</x:v>
      </x:c>
      <x:c r="D476" s="13" t="s">
        <x:v>68</x:v>
      </x:c>
      <x:c r="E476">
        <x:v>6</x:v>
      </x:c>
      <x:c r="F476" s="14" t="s">
        <x:v>63</x:v>
      </x:c>
      <x:c r="G476" s="15">
        <x:v>43742.4683017708</x:v>
      </x:c>
      <x:c r="H476" t="s">
        <x:v>69</x:v>
      </x:c>
      <x:c r="I476" s="6">
        <x:v>74.0573551240209</x:v>
      </x:c>
      <x:c r="J476" t="s">
        <x:v>66</x:v>
      </x:c>
      <x:c r="K476" s="6">
        <x:v>25.8446757110032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3109948</x:v>
      </x:c>
      <x:c r="B477" s="1">
        <x:v>43745.3867539699</x:v>
      </x:c>
      <x:c r="C477" s="6">
        <x:v>23.7445638233333</x:v>
      </x:c>
      <x:c r="D477" s="13" t="s">
        <x:v>68</x:v>
      </x:c>
      <x:c r="E477">
        <x:v>6</x:v>
      </x:c>
      <x:c r="F477" s="14" t="s">
        <x:v>63</x:v>
      </x:c>
      <x:c r="G477" s="15">
        <x:v>43742.4683017708</x:v>
      </x:c>
      <x:c r="H477" t="s">
        <x:v>69</x:v>
      </x:c>
      <x:c r="I477" s="6">
        <x:v>74.0672428363416</x:v>
      </x:c>
      <x:c r="J477" t="s">
        <x:v>66</x:v>
      </x:c>
      <x:c r="K477" s="6">
        <x:v>25.8509395429787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3109958</x:v>
      </x:c>
      <x:c r="B478" s="1">
        <x:v>43745.3867885069</x:v>
      </x:c>
      <x:c r="C478" s="6">
        <x:v>23.7943156383333</x:v>
      </x:c>
      <x:c r="D478" s="13" t="s">
        <x:v>68</x:v>
      </x:c>
      <x:c r="E478">
        <x:v>6</x:v>
      </x:c>
      <x:c r="F478" s="14" t="s">
        <x:v>63</x:v>
      </x:c>
      <x:c r="G478" s="15">
        <x:v>43742.4683017708</x:v>
      </x:c>
      <x:c r="H478" t="s">
        <x:v>69</x:v>
      </x:c>
      <x:c r="I478" s="6">
        <x:v>74.1046265540282</x:v>
      </x:c>
      <x:c r="J478" t="s">
        <x:v>66</x:v>
      </x:c>
      <x:c r="K478" s="6">
        <x:v>25.8448255633061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3109968</x:v>
      </x:c>
      <x:c r="B479" s="1">
        <x:v>43745.3868229977</x:v>
      </x:c>
      <x:c r="C479" s="6">
        <x:v>23.8439954566667</x:v>
      </x:c>
      <x:c r="D479" s="13" t="s">
        <x:v>68</x:v>
      </x:c>
      <x:c r="E479">
        <x:v>6</x:v>
      </x:c>
      <x:c r="F479" s="14" t="s">
        <x:v>63</x:v>
      </x:c>
      <x:c r="G479" s="15">
        <x:v>43742.4683017708</x:v>
      </x:c>
      <x:c r="H479" t="s">
        <x:v>69</x:v>
      </x:c>
      <x:c r="I479" s="6">
        <x:v>74.0844355710659</x:v>
      </x:c>
      <x:c r="J479" t="s">
        <x:v>66</x:v>
      </x:c>
      <x:c r="K479" s="6">
        <x:v>25.8682026044962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3109978</x:v>
      </x:c>
      <x:c r="B480" s="1">
        <x:v>43745.3868581018</x:v>
      </x:c>
      <x:c r="C480" s="6">
        <x:v>23.8945283883333</x:v>
      </x:c>
      <x:c r="D480" s="13" t="s">
        <x:v>68</x:v>
      </x:c>
      <x:c r="E480">
        <x:v>6</x:v>
      </x:c>
      <x:c r="F480" s="14" t="s">
        <x:v>63</x:v>
      </x:c>
      <x:c r="G480" s="15">
        <x:v>43742.4683017708</x:v>
      </x:c>
      <x:c r="H480" t="s">
        <x:v>69</x:v>
      </x:c>
      <x:c r="I480" s="6">
        <x:v>74.152365509516</x:v>
      </x:c>
      <x:c r="J480" t="s">
        <x:v>66</x:v>
      </x:c>
      <x:c r="K480" s="6">
        <x:v>25.8554950644816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3109988</x:v>
      </x:c>
      <x:c r="B481" s="1">
        <x:v>43745.3868926273</x:v>
      </x:c>
      <x:c r="C481" s="6">
        <x:v>23.9442283833333</x:v>
      </x:c>
      <x:c r="D481" s="13" t="s">
        <x:v>68</x:v>
      </x:c>
      <x:c r="E481">
        <x:v>6</x:v>
      </x:c>
      <x:c r="F481" s="14" t="s">
        <x:v>63</x:v>
      </x:c>
      <x:c r="G481" s="15">
        <x:v>43742.4683017708</x:v>
      </x:c>
      <x:c r="H481" t="s">
        <x:v>69</x:v>
      </x:c>
      <x:c r="I481" s="6">
        <x:v>74.1563248553474</x:v>
      </x:c>
      <x:c r="J481" t="s">
        <x:v>66</x:v>
      </x:c>
      <x:c r="K481" s="6">
        <x:v>25.8429973656644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3109998</x:v>
      </x:c>
      <x:c r="B482" s="1">
        <x:v>43745.3869271181</x:v>
      </x:c>
      <x:c r="C482" s="6">
        <x:v>23.9938899566667</x:v>
      </x:c>
      <x:c r="D482" s="13" t="s">
        <x:v>68</x:v>
      </x:c>
      <x:c r="E482">
        <x:v>6</x:v>
      </x:c>
      <x:c r="F482" s="14" t="s">
        <x:v>63</x:v>
      </x:c>
      <x:c r="G482" s="15">
        <x:v>43742.4683017708</x:v>
      </x:c>
      <x:c r="H482" t="s">
        <x:v>69</x:v>
      </x:c>
      <x:c r="I482" s="6">
        <x:v>74.2197795166965</x:v>
      </x:c>
      <x:c r="J482" t="s">
        <x:v>66</x:v>
      </x:c>
      <x:c r="K482" s="6">
        <x:v>25.8501902801654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3110008</x:v>
      </x:c>
      <x:c r="B483" s="1">
        <x:v>43745.3869621875</x:v>
      </x:c>
      <x:c r="C483" s="6">
        <x:v>24.044411565</x:v>
      </x:c>
      <x:c r="D483" s="13" t="s">
        <x:v>68</x:v>
      </x:c>
      <x:c r="E483">
        <x:v>6</x:v>
      </x:c>
      <x:c r="F483" s="14" t="s">
        <x:v>63</x:v>
      </x:c>
      <x:c r="G483" s="15">
        <x:v>43742.4683017708</x:v>
      </x:c>
      <x:c r="H483" t="s">
        <x:v>69</x:v>
      </x:c>
      <x:c r="I483" s="6">
        <x:v>74.2423742049532</x:v>
      </x:c>
      <x:c r="J483" t="s">
        <x:v>66</x:v>
      </x:c>
      <x:c r="K483" s="6">
        <x:v>25.8543262129801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3110018</x:v>
      </x:c>
      <x:c r="B484" s="1">
        <x:v>43745.3869967593</x:v>
      </x:c>
      <x:c r="C484" s="6">
        <x:v>24.09417</x:v>
      </x:c>
      <x:c r="D484" s="13" t="s">
        <x:v>68</x:v>
      </x:c>
      <x:c r="E484">
        <x:v>6</x:v>
      </x:c>
      <x:c r="F484" s="14" t="s">
        <x:v>63</x:v>
      </x:c>
      <x:c r="G484" s="15">
        <x:v>43742.4683017708</x:v>
      </x:c>
      <x:c r="H484" t="s">
        <x:v>69</x:v>
      </x:c>
      <x:c r="I484" s="6">
        <x:v>74.3088405775073</x:v>
      </x:c>
      <x:c r="J484" t="s">
        <x:v>66</x:v>
      </x:c>
      <x:c r="K484" s="6">
        <x:v>25.8423380159393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3110028</x:v>
      </x:c>
      <x:c r="B485" s="1">
        <x:v>43745.3870313657</x:v>
      </x:c>
      <x:c r="C485" s="6">
        <x:v>24.1440357333333</x:v>
      </x:c>
      <x:c r="D485" s="13" t="s">
        <x:v>68</x:v>
      </x:c>
      <x:c r="E485">
        <x:v>6</x:v>
      </x:c>
      <x:c r="F485" s="14" t="s">
        <x:v>63</x:v>
      </x:c>
      <x:c r="G485" s="15">
        <x:v>43742.4683017708</x:v>
      </x:c>
      <x:c r="H485" t="s">
        <x:v>69</x:v>
      </x:c>
      <x:c r="I485" s="6">
        <x:v>74.2506048917326</x:v>
      </x:c>
      <x:c r="J485" t="s">
        <x:v>66</x:v>
      </x:c>
      <x:c r="K485" s="6">
        <x:v>25.8577728275509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3110038</x:v>
      </x:c>
      <x:c r="B486" s="1">
        <x:v>43745.3870665162</x:v>
      </x:c>
      <x:c r="C486" s="6">
        <x:v>24.1946415733333</x:v>
      </x:c>
      <x:c r="D486" s="13" t="s">
        <x:v>68</x:v>
      </x:c>
      <x:c r="E486">
        <x:v>6</x:v>
      </x:c>
      <x:c r="F486" s="14" t="s">
        <x:v>63</x:v>
      </x:c>
      <x:c r="G486" s="15">
        <x:v>43742.4683017708</x:v>
      </x:c>
      <x:c r="H486" t="s">
        <x:v>69</x:v>
      </x:c>
      <x:c r="I486" s="6">
        <x:v>74.3317551373926</x:v>
      </x:c>
      <x:c r="J486" t="s">
        <x:v>66</x:v>
      </x:c>
      <x:c r="K486" s="6">
        <x:v>25.8534870377939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3110048</x:v>
      </x:c>
      <x:c r="B487" s="1">
        <x:v>43745.3871011574</x:v>
      </x:c>
      <x:c r="C487" s="6">
        <x:v>24.2445310566667</x:v>
      </x:c>
      <x:c r="D487" s="13" t="s">
        <x:v>68</x:v>
      </x:c>
      <x:c r="E487">
        <x:v>6</x:v>
      </x:c>
      <x:c r="F487" s="14" t="s">
        <x:v>63</x:v>
      </x:c>
      <x:c r="G487" s="15">
        <x:v>43742.4683017708</x:v>
      </x:c>
      <x:c r="H487" t="s">
        <x:v>69</x:v>
      </x:c>
      <x:c r="I487" s="6">
        <x:v>74.2994780138823</x:v>
      </x:c>
      <x:c r="J487" t="s">
        <x:v>66</x:v>
      </x:c>
      <x:c r="K487" s="6">
        <x:v>25.8608298277823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3110058</x:v>
      </x:c>
      <x:c r="B488" s="1">
        <x:v>43745.3871357292</x:v>
      </x:c>
      <x:c r="C488" s="6">
        <x:v>24.294329235</x:v>
      </x:c>
      <x:c r="D488" s="13" t="s">
        <x:v>68</x:v>
      </x:c>
      <x:c r="E488">
        <x:v>6</x:v>
      </x:c>
      <x:c r="F488" s="14" t="s">
        <x:v>63</x:v>
      </x:c>
      <x:c r="G488" s="15">
        <x:v>43742.4683017708</x:v>
      </x:c>
      <x:c r="H488" t="s">
        <x:v>69</x:v>
      </x:c>
      <x:c r="I488" s="6">
        <x:v>74.392083704444</x:v>
      </x:c>
      <x:c r="J488" t="s">
        <x:v>66</x:v>
      </x:c>
      <x:c r="K488" s="6">
        <x:v>25.8442860950468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3110068</x:v>
      </x:c>
      <x:c r="B489" s="1">
        <x:v>43745.3871703356</x:v>
      </x:c>
      <x:c r="C489" s="6">
        <x:v>24.3441318216667</x:v>
      </x:c>
      <x:c r="D489" s="13" t="s">
        <x:v>68</x:v>
      </x:c>
      <x:c r="E489">
        <x:v>6</x:v>
      </x:c>
      <x:c r="F489" s="14" t="s">
        <x:v>63</x:v>
      </x:c>
      <x:c r="G489" s="15">
        <x:v>43742.4683017708</x:v>
      </x:c>
      <x:c r="H489" t="s">
        <x:v>69</x:v>
      </x:c>
      <x:c r="I489" s="6">
        <x:v>74.3975237864044</x:v>
      </x:c>
      <x:c r="J489" t="s">
        <x:v>66</x:v>
      </x:c>
      <x:c r="K489" s="6">
        <x:v>25.8489914600118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3110078</x:v>
      </x:c>
      <x:c r="B490" s="1">
        <x:v>43745.3872050116</x:v>
      </x:c>
      <x:c r="C490" s="6">
        <x:v>24.394101335</x:v>
      </x:c>
      <x:c r="D490" s="13" t="s">
        <x:v>68</x:v>
      </x:c>
      <x:c r="E490">
        <x:v>6</x:v>
      </x:c>
      <x:c r="F490" s="14" t="s">
        <x:v>63</x:v>
      </x:c>
      <x:c r="G490" s="15">
        <x:v>43742.4683017708</x:v>
      </x:c>
      <x:c r="H490" t="s">
        <x:v>69</x:v>
      </x:c>
      <x:c r="I490" s="6">
        <x:v>74.492950062781</x:v>
      </x:c>
      <x:c r="J490" t="s">
        <x:v>66</x:v>
      </x:c>
      <x:c r="K490" s="6">
        <x:v>25.8383819203082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3110088</x:v>
      </x:c>
      <x:c r="B491" s="1">
        <x:v>43745.3872401273</x:v>
      </x:c>
      <x:c r="C491" s="6">
        <x:v>24.44465316</x:v>
      </x:c>
      <x:c r="D491" s="13" t="s">
        <x:v>68</x:v>
      </x:c>
      <x:c r="E491">
        <x:v>6</x:v>
      </x:c>
      <x:c r="F491" s="14" t="s">
        <x:v>63</x:v>
      </x:c>
      <x:c r="G491" s="15">
        <x:v>43742.4683017708</x:v>
      </x:c>
      <x:c r="H491" t="s">
        <x:v>69</x:v>
      </x:c>
      <x:c r="I491" s="6">
        <x:v>74.4715330154303</x:v>
      </x:c>
      <x:c r="J491" t="s">
        <x:v>66</x:v>
      </x:c>
      <x:c r="K491" s="6">
        <x:v>25.8658349224047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3110098</x:v>
      </x:c>
      <x:c r="B492" s="1">
        <x:v>43745.3872747338</x:v>
      </x:c>
      <x:c r="C492" s="6">
        <x:v>24.49447172</x:v>
      </x:c>
      <x:c r="D492" s="13" t="s">
        <x:v>68</x:v>
      </x:c>
      <x:c r="E492">
        <x:v>6</x:v>
      </x:c>
      <x:c r="F492" s="14" t="s">
        <x:v>63</x:v>
      </x:c>
      <x:c r="G492" s="15">
        <x:v>43742.4683017708</x:v>
      </x:c>
      <x:c r="H492" t="s">
        <x:v>69</x:v>
      </x:c>
      <x:c r="I492" s="6">
        <x:v>74.5091337419336</x:v>
      </x:c>
      <x:c r="J492" t="s">
        <x:v>66</x:v>
      </x:c>
      <x:c r="K492" s="6">
        <x:v>25.8454249725864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3110108</x:v>
      </x:c>
      <x:c r="B493" s="1">
        <x:v>43745.3873092593</x:v>
      </x:c>
      <x:c r="C493" s="6">
        <x:v>24.54417271</x:v>
      </x:c>
      <x:c r="D493" s="13" t="s">
        <x:v>68</x:v>
      </x:c>
      <x:c r="E493">
        <x:v>6</x:v>
      </x:c>
      <x:c r="F493" s="14" t="s">
        <x:v>63</x:v>
      </x:c>
      <x:c r="G493" s="15">
        <x:v>43742.4683017708</x:v>
      </x:c>
      <x:c r="H493" t="s">
        <x:v>69</x:v>
      </x:c>
      <x:c r="I493" s="6">
        <x:v>74.5500565941505</x:v>
      </x:c>
      <x:c r="J493" t="s">
        <x:v>66</x:v>
      </x:c>
      <x:c r="K493" s="6">
        <x:v>25.8485419025642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3110118</x:v>
      </x:c>
      <x:c r="B494" s="1">
        <x:v>43745.3873443287</x:v>
      </x:c>
      <x:c r="C494" s="6">
        <x:v>24.5947072216667</x:v>
      </x:c>
      <x:c r="D494" s="13" t="s">
        <x:v>68</x:v>
      </x:c>
      <x:c r="E494">
        <x:v>6</x:v>
      </x:c>
      <x:c r="F494" s="14" t="s">
        <x:v>63</x:v>
      </x:c>
      <x:c r="G494" s="15">
        <x:v>43742.4683017708</x:v>
      </x:c>
      <x:c r="H494" t="s">
        <x:v>69</x:v>
      </x:c>
      <x:c r="I494" s="6">
        <x:v>74.5283331977885</x:v>
      </x:c>
      <x:c r="J494" t="s">
        <x:v>66</x:v>
      </x:c>
      <x:c r="K494" s="6">
        <x:v>25.8511193660788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3110128</x:v>
      </x:c>
      <x:c r="B495" s="1">
        <x:v>43745.3873789005</x:v>
      </x:c>
      <x:c r="C495" s="6">
        <x:v>24.6444832616667</x:v>
      </x:c>
      <x:c r="D495" s="13" t="s">
        <x:v>68</x:v>
      </x:c>
      <x:c r="E495">
        <x:v>6</x:v>
      </x:c>
      <x:c r="F495" s="14" t="s">
        <x:v>63</x:v>
      </x:c>
      <x:c r="G495" s="15">
        <x:v>43742.4683017708</x:v>
      </x:c>
      <x:c r="H495" t="s">
        <x:v>69</x:v>
      </x:c>
      <x:c r="I495" s="6">
        <x:v>74.6181184280628</x:v>
      </x:c>
      <x:c r="J495" t="s">
        <x:v>66</x:v>
      </x:c>
      <x:c r="K495" s="6">
        <x:v>25.8502502211841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3110138</x:v>
      </x:c>
      <x:c r="B496" s="1">
        <x:v>43745.3874134606</x:v>
      </x:c>
      <x:c r="C496" s="6">
        <x:v>24.694252995</x:v>
      </x:c>
      <x:c r="D496" s="13" t="s">
        <x:v>68</x:v>
      </x:c>
      <x:c r="E496">
        <x:v>6</x:v>
      </x:c>
      <x:c r="F496" s="14" t="s">
        <x:v>63</x:v>
      </x:c>
      <x:c r="G496" s="15">
        <x:v>43742.4683017708</x:v>
      </x:c>
      <x:c r="H496" t="s">
        <x:v>69</x:v>
      </x:c>
      <x:c r="I496" s="6">
        <x:v>74.6124614352206</x:v>
      </x:c>
      <x:c r="J496" t="s">
        <x:v>66</x:v>
      </x:c>
      <x:c r="K496" s="6">
        <x:v>25.8456347658589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3110148</x:v>
      </x:c>
      <x:c r="B497" s="1">
        <x:v>43745.3874480671</x:v>
      </x:c>
      <x:c r="C497" s="6">
        <x:v>24.74408258</x:v>
      </x:c>
      <x:c r="D497" s="13" t="s">
        <x:v>68</x:v>
      </x:c>
      <x:c r="E497">
        <x:v>6</x:v>
      </x:c>
      <x:c r="F497" s="14" t="s">
        <x:v>63</x:v>
      </x:c>
      <x:c r="G497" s="15">
        <x:v>43742.4683017708</x:v>
      </x:c>
      <x:c r="H497" t="s">
        <x:v>69</x:v>
      </x:c>
      <x:c r="I497" s="6">
        <x:v>74.6981167190792</x:v>
      </x:c>
      <x:c r="J497" t="s">
        <x:v>66</x:v>
      </x:c>
      <x:c r="K497" s="6">
        <x:v>25.8287914047887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3110158</x:v>
      </x:c>
      <x:c r="B498" s="1">
        <x:v>43745.3874831018</x:v>
      </x:c>
      <x:c r="C498" s="6">
        <x:v>24.7945408966667</x:v>
      </x:c>
      <x:c r="D498" s="13" t="s">
        <x:v>68</x:v>
      </x:c>
      <x:c r="E498">
        <x:v>6</x:v>
      </x:c>
      <x:c r="F498" s="14" t="s">
        <x:v>63</x:v>
      </x:c>
      <x:c r="G498" s="15">
        <x:v>43742.4683017708</x:v>
      </x:c>
      <x:c r="H498" t="s">
        <x:v>69</x:v>
      </x:c>
      <x:c r="I498" s="6">
        <x:v>74.6712795028052</x:v>
      </x:c>
      <x:c r="J498" t="s">
        <x:v>66</x:v>
      </x:c>
      <x:c r="K498" s="6">
        <x:v>25.8586419743924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3110168</x:v>
      </x:c>
      <x:c r="B499" s="1">
        <x:v>43745.3875176736</x:v>
      </x:c>
      <x:c r="C499" s="6">
        <x:v>24.8443219833333</x:v>
      </x:c>
      <x:c r="D499" s="13" t="s">
        <x:v>68</x:v>
      </x:c>
      <x:c r="E499">
        <x:v>6</x:v>
      </x:c>
      <x:c r="F499" s="14" t="s">
        <x:v>63</x:v>
      </x:c>
      <x:c r="G499" s="15">
        <x:v>43742.4683017708</x:v>
      </x:c>
      <x:c r="H499" t="s">
        <x:v>69</x:v>
      </x:c>
      <x:c r="I499" s="6">
        <x:v>74.759663201519</x:v>
      </x:c>
      <x:c r="J499" t="s">
        <x:v>66</x:v>
      </x:c>
      <x:c r="K499" s="6">
        <x:v>25.833466777683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3110178</x:v>
      </x:c>
      <x:c r="B500" s="1">
        <x:v>43745.3875522801</x:v>
      </x:c>
      <x:c r="C500" s="6">
        <x:v>24.894168045</x:v>
      </x:c>
      <x:c r="D500" s="13" t="s">
        <x:v>68</x:v>
      </x:c>
      <x:c r="E500">
        <x:v>6</x:v>
      </x:c>
      <x:c r="F500" s="14" t="s">
        <x:v>63</x:v>
      </x:c>
      <x:c r="G500" s="15">
        <x:v>43742.4683017708</x:v>
      </x:c>
      <x:c r="H500" t="s">
        <x:v>69</x:v>
      </x:c>
      <x:c r="I500" s="6">
        <x:v>74.759542791146</x:v>
      </x:c>
      <x:c r="J500" t="s">
        <x:v>66</x:v>
      </x:c>
      <x:c r="K500" s="6">
        <x:v>25.8370931931922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3110188</x:v>
      </x:c>
      <x:c r="B501" s="1">
        <x:v>43745.387587419</x:v>
      </x:c>
      <x:c r="C501" s="6">
        <x:v>24.94473653</x:v>
      </x:c>
      <x:c r="D501" s="13" t="s">
        <x:v>68</x:v>
      </x:c>
      <x:c r="E501">
        <x:v>6</x:v>
      </x:c>
      <x:c r="F501" s="14" t="s">
        <x:v>63</x:v>
      </x:c>
      <x:c r="G501" s="15">
        <x:v>43742.4683017708</x:v>
      </x:c>
      <x:c r="H501" t="s">
        <x:v>69</x:v>
      </x:c>
      <x:c r="I501" s="6">
        <x:v>74.7678576025737</x:v>
      </x:c>
      <x:c r="J501" t="s">
        <x:v>66</x:v>
      </x:c>
      <x:c r="K501" s="6">
        <x:v>25.8476727583375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3110198</x:v>
      </x:c>
      <x:c r="B502" s="1">
        <x:v>43745.3876215625</x:v>
      </x:c>
      <x:c r="C502" s="6">
        <x:v>24.99392521</x:v>
      </x:c>
      <x:c r="D502" s="13" t="s">
        <x:v>68</x:v>
      </x:c>
      <x:c r="E502">
        <x:v>6</x:v>
      </x:c>
      <x:c r="F502" s="14" t="s">
        <x:v>63</x:v>
      </x:c>
      <x:c r="G502" s="15">
        <x:v>43742.4683017708</x:v>
      </x:c>
      <x:c r="H502" t="s">
        <x:v>69</x:v>
      </x:c>
      <x:c r="I502" s="6">
        <x:v>74.8052907745633</x:v>
      </x:c>
      <x:c r="J502" t="s">
        <x:v>66</x:v>
      </x:c>
      <x:c r="K502" s="6">
        <x:v>25.8345457108139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3110208</x:v>
      </x:c>
      <x:c r="B503" s="1">
        <x:v>43745.3876567477</x:v>
      </x:c>
      <x:c r="C503" s="6">
        <x:v>25.0445794333333</x:v>
      </x:c>
      <x:c r="D503" s="13" t="s">
        <x:v>68</x:v>
      </x:c>
      <x:c r="E503">
        <x:v>6</x:v>
      </x:c>
      <x:c r="F503" s="14" t="s">
        <x:v>63</x:v>
      </x:c>
      <x:c r="G503" s="15">
        <x:v>43742.4683017708</x:v>
      </x:c>
      <x:c r="H503" t="s">
        <x:v>69</x:v>
      </x:c>
      <x:c r="I503" s="6">
        <x:v>74.8324166089991</x:v>
      </x:c>
      <x:c r="J503" t="s">
        <x:v>66</x:v>
      </x:c>
      <x:c r="K503" s="6">
        <x:v>25.8331670740968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3110218</x:v>
      </x:c>
      <x:c r="B504" s="1">
        <x:v>43745.3876912847</x:v>
      </x:c>
      <x:c r="C504" s="6">
        <x:v>25.0943147683333</x:v>
      </x:c>
      <x:c r="D504" s="13" t="s">
        <x:v>68</x:v>
      </x:c>
      <x:c r="E504">
        <x:v>6</x:v>
      </x:c>
      <x:c r="F504" s="14" t="s">
        <x:v>63</x:v>
      </x:c>
      <x:c r="G504" s="15">
        <x:v>43742.4683017708</x:v>
      </x:c>
      <x:c r="H504" t="s">
        <x:v>69</x:v>
      </x:c>
      <x:c r="I504" s="6">
        <x:v>74.8556262574814</x:v>
      </x:c>
      <x:c r="J504" t="s">
        <x:v>66</x:v>
      </x:c>
      <x:c r="K504" s="6">
        <x:v>25.8442561245902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3110228</x:v>
      </x:c>
      <x:c r="B505" s="1">
        <x:v>43745.3877258912</x:v>
      </x:c>
      <x:c r="C505" s="6">
        <x:v>25.1441032483333</x:v>
      </x:c>
      <x:c r="D505" s="13" t="s">
        <x:v>68</x:v>
      </x:c>
      <x:c r="E505">
        <x:v>6</x:v>
      </x:c>
      <x:c r="F505" s="14" t="s">
        <x:v>63</x:v>
      </x:c>
      <x:c r="G505" s="15">
        <x:v>43742.4683017708</x:v>
      </x:c>
      <x:c r="H505" t="s">
        <x:v>69</x:v>
      </x:c>
      <x:c r="I505" s="6">
        <x:v>74.9067476947968</x:v>
      </x:c>
      <x:c r="J505" t="s">
        <x:v>66</x:v>
      </x:c>
      <x:c r="K505" s="6">
        <x:v>25.8393409733667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3110238</x:v>
      </x:c>
      <x:c r="B506" s="1">
        <x:v>43745.3877604977</x:v>
      </x:c>
      <x:c r="C506" s="6">
        <x:v>25.1939593466667</x:v>
      </x:c>
      <x:c r="D506" s="13" t="s">
        <x:v>68</x:v>
      </x:c>
      <x:c r="E506">
        <x:v>6</x:v>
      </x:c>
      <x:c r="F506" s="14" t="s">
        <x:v>63</x:v>
      </x:c>
      <x:c r="G506" s="15">
        <x:v>43742.4683017708</x:v>
      </x:c>
      <x:c r="H506" t="s">
        <x:v>69</x:v>
      </x:c>
      <x:c r="I506" s="6">
        <x:v>74.926317793451</x:v>
      </x:c>
      <x:c r="J506" t="s">
        <x:v>66</x:v>
      </x:c>
      <x:c r="K506" s="6">
        <x:v>25.8449154746918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3110248</x:v>
      </x:c>
      <x:c r="B507" s="1">
        <x:v>43745.3877956018</x:v>
      </x:c>
      <x:c r="C507" s="6">
        <x:v>25.2445204616667</x:v>
      </x:c>
      <x:c r="D507" s="13" t="s">
        <x:v>68</x:v>
      </x:c>
      <x:c r="E507">
        <x:v>6</x:v>
      </x:c>
      <x:c r="F507" s="14" t="s">
        <x:v>63</x:v>
      </x:c>
      <x:c r="G507" s="15">
        <x:v>43742.4683017708</x:v>
      </x:c>
      <x:c r="H507" t="s">
        <x:v>69</x:v>
      </x:c>
      <x:c r="I507" s="6">
        <x:v>74.9660108293942</x:v>
      </x:c>
      <x:c r="J507" t="s">
        <x:v>66</x:v>
      </x:c>
      <x:c r="K507" s="6">
        <x:v>25.8379623346809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3110258</x:v>
      </x:c>
      <x:c r="B508" s="1">
        <x:v>43745.3878301736</x:v>
      </x:c>
      <x:c r="C508" s="6">
        <x:v>25.2942831233333</x:v>
      </x:c>
      <x:c r="D508" s="13" t="s">
        <x:v>68</x:v>
      </x:c>
      <x:c r="E508">
        <x:v>6</x:v>
      </x:c>
      <x:c r="F508" s="14" t="s">
        <x:v>63</x:v>
      </x:c>
      <x:c r="G508" s="15">
        <x:v>43742.4683017708</x:v>
      </x:c>
      <x:c r="H508" t="s">
        <x:v>69</x:v>
      </x:c>
      <x:c r="I508" s="6">
        <x:v>74.9885062707722</x:v>
      </x:c>
      <x:c r="J508" t="s">
        <x:v>66</x:v>
      </x:c>
      <x:c r="K508" s="6">
        <x:v>25.8458145886748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3110268</x:v>
      </x:c>
      <x:c r="B509" s="1">
        <x:v>43745.3878647801</x:v>
      </x:c>
      <x:c r="C509" s="6">
        <x:v>25.3441319866667</x:v>
      </x:c>
      <x:c r="D509" s="13" t="s">
        <x:v>68</x:v>
      </x:c>
      <x:c r="E509">
        <x:v>6</x:v>
      </x:c>
      <x:c r="F509" s="14" t="s">
        <x:v>63</x:v>
      </x:c>
      <x:c r="G509" s="15">
        <x:v>43742.4683017708</x:v>
      </x:c>
      <x:c r="H509" t="s">
        <x:v>69</x:v>
      </x:c>
      <x:c r="I509" s="6">
        <x:v>75.040228143024</x:v>
      </x:c>
      <x:c r="J509" t="s">
        <x:v>66</x:v>
      </x:c>
      <x:c r="K509" s="6">
        <x:v>25.8335267184034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3110278</x:v>
      </x:c>
      <x:c r="B510" s="1">
        <x:v>43745.3878998495</x:v>
      </x:c>
      <x:c r="C510" s="6">
        <x:v>25.3946576783333</x:v>
      </x:c>
      <x:c r="D510" s="13" t="s">
        <x:v>68</x:v>
      </x:c>
      <x:c r="E510">
        <x:v>6</x:v>
      </x:c>
      <x:c r="F510" s="14" t="s">
        <x:v>63</x:v>
      </x:c>
      <x:c r="G510" s="15">
        <x:v>43742.4683017708</x:v>
      </x:c>
      <x:c r="H510" t="s">
        <x:v>69</x:v>
      </x:c>
      <x:c r="I510" s="6">
        <x:v>75.0596583221713</x:v>
      </x:c>
      <x:c r="J510" t="s">
        <x:v>66</x:v>
      </x:c>
      <x:c r="K510" s="6">
        <x:v>25.8463240867059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3110288</x:v>
      </x:c>
      <x:c r="B511" s="1">
        <x:v>43745.387934456</x:v>
      </x:c>
      <x:c r="C511" s="6">
        <x:v>25.4444586216667</x:v>
      </x:c>
      <x:c r="D511" s="13" t="s">
        <x:v>68</x:v>
      </x:c>
      <x:c r="E511">
        <x:v>6</x:v>
      </x:c>
      <x:c r="F511" s="14" t="s">
        <x:v>63</x:v>
      </x:c>
      <x:c r="G511" s="15">
        <x:v>43742.4683017708</x:v>
      </x:c>
      <x:c r="H511" t="s">
        <x:v>69</x:v>
      </x:c>
      <x:c r="I511" s="6">
        <x:v>75.0979368396357</x:v>
      </x:c>
      <x:c r="J511" t="s">
        <x:v>66</x:v>
      </x:c>
      <x:c r="K511" s="6">
        <x:v>25.8400302929213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3110298</x:v>
      </x:c>
      <x:c r="B512" s="1">
        <x:v>43745.3879690625</x:v>
      </x:c>
      <x:c r="C512" s="6">
        <x:v>25.4942796533333</x:v>
      </x:c>
      <x:c r="D512" s="13" t="s">
        <x:v>68</x:v>
      </x:c>
      <x:c r="E512">
        <x:v>6</x:v>
      </x:c>
      <x:c r="F512" s="14" t="s">
        <x:v>63</x:v>
      </x:c>
      <x:c r="G512" s="15">
        <x:v>43742.4683017708</x:v>
      </x:c>
      <x:c r="H512" t="s">
        <x:v>69</x:v>
      </x:c>
      <x:c r="I512" s="6">
        <x:v>75.1634918545204</x:v>
      </x:c>
      <x:c r="J512" t="s">
        <x:v>66</x:v>
      </x:c>
      <x:c r="K512" s="6">
        <x:v>25.8359243480963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3110308</x:v>
      </x:c>
      <x:c r="B513" s="1">
        <x:v>43745.3880035532</x:v>
      </x:c>
      <x:c r="C513" s="6">
        <x:v>25.5439616916667</x:v>
      </x:c>
      <x:c r="D513" s="13" t="s">
        <x:v>68</x:v>
      </x:c>
      <x:c r="E513">
        <x:v>6</x:v>
      </x:c>
      <x:c r="F513" s="14" t="s">
        <x:v>63</x:v>
      </x:c>
      <x:c r="G513" s="15">
        <x:v>43742.4683017708</x:v>
      </x:c>
      <x:c r="H513" t="s">
        <x:v>69</x:v>
      </x:c>
      <x:c r="I513" s="6">
        <x:v>75.1531773337496</x:v>
      </x:c>
      <x:c r="J513" t="s">
        <x:v>66</x:v>
      </x:c>
      <x:c r="K513" s="6">
        <x:v>25.8440763018575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3110318</x:v>
      </x:c>
      <x:c r="B514" s="1">
        <x:v>43745.3880386921</x:v>
      </x:c>
      <x:c r="C514" s="6">
        <x:v>25.59456864</x:v>
      </x:c>
      <x:c r="D514" s="13" t="s">
        <x:v>68</x:v>
      </x:c>
      <x:c r="E514">
        <x:v>6</x:v>
      </x:c>
      <x:c r="F514" s="14" t="s">
        <x:v>63</x:v>
      </x:c>
      <x:c r="G514" s="15">
        <x:v>43742.4683017708</x:v>
      </x:c>
      <x:c r="H514" t="s">
        <x:v>69</x:v>
      </x:c>
      <x:c r="I514" s="6">
        <x:v>75.1846534077517</x:v>
      </x:c>
      <x:c r="J514" t="s">
        <x:v>66</x:v>
      </x:c>
      <x:c r="K514" s="6">
        <x:v>25.8336765702093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3110328</x:v>
      </x:c>
      <x:c r="B515" s="1">
        <x:v>43745.3880732986</x:v>
      </x:c>
      <x:c r="C515" s="6">
        <x:v>25.6444048566667</x:v>
      </x:c>
      <x:c r="D515" s="13" t="s">
        <x:v>68</x:v>
      </x:c>
      <x:c r="E515">
        <x:v>6</x:v>
      </x:c>
      <x:c r="F515" s="14" t="s">
        <x:v>63</x:v>
      </x:c>
      <x:c r="G515" s="15">
        <x:v>43742.4683017708</x:v>
      </x:c>
      <x:c r="H515" t="s">
        <x:v>69</x:v>
      </x:c>
      <x:c r="I515" s="6">
        <x:v>75.2122806439216</x:v>
      </x:c>
      <x:c r="J515" t="s">
        <x:v>66</x:v>
      </x:c>
      <x:c r="K515" s="6">
        <x:v>25.8392810325422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3110338</x:v>
      </x:c>
      <x:c r="B516" s="1">
        <x:v>43745.3881079861</x:v>
      </x:c>
      <x:c r="C516" s="6">
        <x:v>25.6943729066667</x:v>
      </x:c>
      <x:c r="D516" s="13" t="s">
        <x:v>68</x:v>
      </x:c>
      <x:c r="E516">
        <x:v>6</x:v>
      </x:c>
      <x:c r="F516" s="14" t="s">
        <x:v>63</x:v>
      </x:c>
      <x:c r="G516" s="15">
        <x:v>43742.4683017708</x:v>
      </x:c>
      <x:c r="H516" t="s">
        <x:v>69</x:v>
      </x:c>
      <x:c r="I516" s="6">
        <x:v>75.2942964613559</x:v>
      </x:c>
      <x:c r="J516" t="s">
        <x:v>66</x:v>
      </x:c>
      <x:c r="K516" s="6">
        <x:v>25.8279222656738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3110348</x:v>
      </x:c>
      <x:c r="B517" s="1">
        <x:v>43745.3881427431</x:v>
      </x:c>
      <x:c r="C517" s="6">
        <x:v>25.744431015</x:v>
      </x:c>
      <x:c r="D517" s="13" t="s">
        <x:v>68</x:v>
      </x:c>
      <x:c r="E517">
        <x:v>6</x:v>
      </x:c>
      <x:c r="F517" s="14" t="s">
        <x:v>63</x:v>
      </x:c>
      <x:c r="G517" s="15">
        <x:v>43742.4683017708</x:v>
      </x:c>
      <x:c r="H517" t="s">
        <x:v>69</x:v>
      </x:c>
      <x:c r="I517" s="6">
        <x:v>75.246621959813</x:v>
      </x:c>
      <x:c r="J517" t="s">
        <x:v>66</x:v>
      </x:c>
      <x:c r="K517" s="6">
        <x:v>25.8454849135196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3110358</x:v>
      </x:c>
      <x:c r="B518" s="1">
        <x:v>43745.3881773958</x:v>
      </x:c>
      <x:c r="C518" s="6">
        <x:v>25.7943165333333</x:v>
      </x:c>
      <x:c r="D518" s="13" t="s">
        <x:v>68</x:v>
      </x:c>
      <x:c r="E518">
        <x:v>6</x:v>
      </x:c>
      <x:c r="F518" s="14" t="s">
        <x:v>63</x:v>
      </x:c>
      <x:c r="G518" s="15">
        <x:v>43742.4683017708</x:v>
      </x:c>
      <x:c r="H518" t="s">
        <x:v>69</x:v>
      </x:c>
      <x:c r="I518" s="6">
        <x:v>75.338688947067</x:v>
      </x:c>
      <x:c r="J518" t="s">
        <x:v>66</x:v>
      </x:c>
      <x:c r="K518" s="6">
        <x:v>25.8296905144553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3110368</x:v>
      </x:c>
      <x:c r="B519" s="1">
        <x:v>43745.388212037</x:v>
      </x:c>
      <x:c r="C519" s="6">
        <x:v>25.8441878316667</x:v>
      </x:c>
      <x:c r="D519" s="13" t="s">
        <x:v>68</x:v>
      </x:c>
      <x:c r="E519">
        <x:v>6</x:v>
      </x:c>
      <x:c r="F519" s="14" t="s">
        <x:v>63</x:v>
      </x:c>
      <x:c r="G519" s="15">
        <x:v>43742.4683017708</x:v>
      </x:c>
      <x:c r="H519" t="s">
        <x:v>69</x:v>
      </x:c>
      <x:c r="I519" s="6">
        <x:v>75.3607011286529</x:v>
      </x:c>
      <x:c r="J519" t="s">
        <x:v>66</x:v>
      </x:c>
      <x:c r="K519" s="6">
        <x:v>25.8413789620245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3110378</x:v>
      </x:c>
      <x:c r="B520" s="1">
        <x:v>43745.388246794</x:v>
      </x:c>
      <x:c r="C520" s="6">
        <x:v>25.8942209133333</x:v>
      </x:c>
      <x:c r="D520" s="13" t="s">
        <x:v>68</x:v>
      </x:c>
      <x:c r="E520">
        <x:v>6</x:v>
      </x:c>
      <x:c r="F520" s="14" t="s">
        <x:v>63</x:v>
      </x:c>
      <x:c r="G520" s="15">
        <x:v>43742.4683017708</x:v>
      </x:c>
      <x:c r="H520" t="s">
        <x:v>69</x:v>
      </x:c>
      <x:c r="I520" s="6">
        <x:v>75.3356335879935</x:v>
      </x:c>
      <x:c r="J520" t="s">
        <x:v>66</x:v>
      </x:c>
      <x:c r="K520" s="6">
        <x:v>25.8453350611871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3110388</x:v>
      </x:c>
      <x:c r="B521" s="1">
        <x:v>43745.3882814005</x:v>
      </x:c>
      <x:c r="C521" s="6">
        <x:v>25.944079715</x:v>
      </x:c>
      <x:c r="D521" s="13" t="s">
        <x:v>68</x:v>
      </x:c>
      <x:c r="E521">
        <x:v>6</x:v>
      </x:c>
      <x:c r="F521" s="14" t="s">
        <x:v>63</x:v>
      </x:c>
      <x:c r="G521" s="15">
        <x:v>43742.4683017708</x:v>
      </x:c>
      <x:c r="H521" t="s">
        <x:v>69</x:v>
      </x:c>
      <x:c r="I521" s="6">
        <x:v>75.3983704560508</x:v>
      </x:c>
      <x:c r="J521" t="s">
        <x:v>66</x:v>
      </x:c>
      <x:c r="K521" s="6">
        <x:v>25.831848378637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3110398</x:v>
      </x:c>
      <x:c r="B522" s="1">
        <x:v>43745.388316088</x:v>
      </x:c>
      <x:c r="C522" s="6">
        <x:v>25.9940269766667</x:v>
      </x:c>
      <x:c r="D522" s="13" t="s">
        <x:v>68</x:v>
      </x:c>
      <x:c r="E522">
        <x:v>6</x:v>
      </x:c>
      <x:c r="F522" s="14" t="s">
        <x:v>63</x:v>
      </x:c>
      <x:c r="G522" s="15">
        <x:v>43742.4683017708</x:v>
      </x:c>
      <x:c r="H522" t="s">
        <x:v>69</x:v>
      </x:c>
      <x:c r="I522" s="6">
        <x:v>75.4490794048236</x:v>
      </x:c>
      <x:c r="J522" t="s">
        <x:v>66</x:v>
      </x:c>
      <x:c r="K522" s="6">
        <x:v>25.8201299940001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3110408</x:v>
      </x:c>
      <x:c r="B523" s="1">
        <x:v>43745.3883508102</x:v>
      </x:c>
      <x:c r="C523" s="6">
        <x:v>26.044011455</x:v>
      </x:c>
      <x:c r="D523" s="13" t="s">
        <x:v>68</x:v>
      </x:c>
      <x:c r="E523">
        <x:v>6</x:v>
      </x:c>
      <x:c r="F523" s="14" t="s">
        <x:v>63</x:v>
      </x:c>
      <x:c r="G523" s="15">
        <x:v>43742.4683017708</x:v>
      </x:c>
      <x:c r="H523" t="s">
        <x:v>69</x:v>
      </x:c>
      <x:c r="I523" s="6">
        <x:v>75.4437330585749</x:v>
      </x:c>
      <x:c r="J523" t="s">
        <x:v>66</x:v>
      </x:c>
      <x:c r="K523" s="6">
        <x:v>25.8403599675407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3110418</x:v>
      </x:c>
      <x:c r="B524" s="1">
        <x:v>43745.3883854977</x:v>
      </x:c>
      <x:c r="C524" s="6">
        <x:v>26.0939602466667</x:v>
      </x:c>
      <x:c r="D524" s="13" t="s">
        <x:v>68</x:v>
      </x:c>
      <x:c r="E524">
        <x:v>6</x:v>
      </x:c>
      <x:c r="F524" s="14" t="s">
        <x:v>63</x:v>
      </x:c>
      <x:c r="G524" s="15">
        <x:v>43742.4683017708</x:v>
      </x:c>
      <x:c r="H524" t="s">
        <x:v>69</x:v>
      </x:c>
      <x:c r="I524" s="6">
        <x:v>75.4390857451338</x:v>
      </x:c>
      <x:c r="J524" t="s">
        <x:v>66</x:v>
      </x:c>
      <x:c r="K524" s="6">
        <x:v>25.8495608995308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3110428</x:v>
      </x:c>
      <x:c r="B525" s="1">
        <x:v>43745.3884202199</x:v>
      </x:c>
      <x:c r="C525" s="6">
        <x:v>26.1439608216667</x:v>
      </x:c>
      <x:c r="D525" s="13" t="s">
        <x:v>68</x:v>
      </x:c>
      <x:c r="E525">
        <x:v>6</x:v>
      </x:c>
      <x:c r="F525" s="14" t="s">
        <x:v>63</x:v>
      </x:c>
      <x:c r="G525" s="15">
        <x:v>43742.4683017708</x:v>
      </x:c>
      <x:c r="H525" t="s">
        <x:v>69</x:v>
      </x:c>
      <x:c r="I525" s="6">
        <x:v>75.4621400985439</x:v>
      </x:c>
      <x:c r="J525" t="s">
        <x:v>66</x:v>
      </x:c>
      <x:c r="K525" s="6">
        <x:v>25.8429374247748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3110438</x:v>
      </x:c>
      <x:c r="B526" s="1">
        <x:v>43745.3884549421</x:v>
      </x:c>
      <x:c r="C526" s="6">
        <x:v>26.19397081</x:v>
      </x:c>
      <x:c r="D526" s="13" t="s">
        <x:v>68</x:v>
      </x:c>
      <x:c r="E526">
        <x:v>6</x:v>
      </x:c>
      <x:c r="F526" s="14" t="s">
        <x:v>63</x:v>
      </x:c>
      <x:c r="G526" s="15">
        <x:v>43742.4683017708</x:v>
      </x:c>
      <x:c r="H526" t="s">
        <x:v>69</x:v>
      </x:c>
      <x:c r="I526" s="6">
        <x:v>75.5866773089929</x:v>
      </x:c>
      <x:c r="J526" t="s">
        <x:v>66</x:v>
      </x:c>
      <x:c r="K526" s="6">
        <x:v>25.8236365140156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3110448</x:v>
      </x:c>
      <x:c r="B527" s="1">
        <x:v>43745.3884896181</x:v>
      </x:c>
      <x:c r="C527" s="6">
        <x:v>26.2439149816667</x:v>
      </x:c>
      <x:c r="D527" s="13" t="s">
        <x:v>68</x:v>
      </x:c>
      <x:c r="E527">
        <x:v>6</x:v>
      </x:c>
      <x:c r="F527" s="14" t="s">
        <x:v>63</x:v>
      </x:c>
      <x:c r="G527" s="15">
        <x:v>43742.4683017708</x:v>
      </x:c>
      <x:c r="H527" t="s">
        <x:v>69</x:v>
      </x:c>
      <x:c r="I527" s="6">
        <x:v>75.6275726913071</x:v>
      </x:c>
      <x:c r="J527" t="s">
        <x:v>66</x:v>
      </x:c>
      <x:c r="K527" s="6">
        <x:v>25.8270231564807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3110458</x:v>
      </x:c>
      <x:c r="B528" s="1">
        <x:v>43745.3885248843</x:v>
      </x:c>
      <x:c r="C528" s="6">
        <x:v>26.2947077016667</x:v>
      </x:c>
      <x:c r="D528" s="13" t="s">
        <x:v>68</x:v>
      </x:c>
      <x:c r="E528">
        <x:v>6</x:v>
      </x:c>
      <x:c r="F528" s="14" t="s">
        <x:v>63</x:v>
      </x:c>
      <x:c r="G528" s="15">
        <x:v>43742.4683017708</x:v>
      </x:c>
      <x:c r="H528" t="s">
        <x:v>69</x:v>
      </x:c>
      <x:c r="I528" s="6">
        <x:v>75.6821173492213</x:v>
      </x:c>
      <x:c r="J528" t="s">
        <x:v>66</x:v>
      </x:c>
      <x:c r="K528" s="6">
        <x:v>25.8172528521068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3110468</x:v>
      </x:c>
      <x:c r="B529" s="1">
        <x:v>43745.3885595255</x:v>
      </x:c>
      <x:c r="C529" s="6">
        <x:v>26.344568405</x:v>
      </x:c>
      <x:c r="D529" s="13" t="s">
        <x:v>68</x:v>
      </x:c>
      <x:c r="E529">
        <x:v>6</x:v>
      </x:c>
      <x:c r="F529" s="14" t="s">
        <x:v>63</x:v>
      </x:c>
      <x:c r="G529" s="15">
        <x:v>43742.4683017708</x:v>
      </x:c>
      <x:c r="H529" t="s">
        <x:v>69</x:v>
      </x:c>
      <x:c r="I529" s="6">
        <x:v>75.6511786695592</x:v>
      </x:c>
      <x:c r="J529" t="s">
        <x:v>66</x:v>
      </x:c>
      <x:c r="K529" s="6">
        <x:v>25.8416187254779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3110478</x:v>
      </x:c>
      <x:c r="B530" s="1">
        <x:v>43745.3885941782</x:v>
      </x:c>
      <x:c r="C530" s="6">
        <x:v>26.394453145</x:v>
      </x:c>
      <x:c r="D530" s="13" t="s">
        <x:v>68</x:v>
      </x:c>
      <x:c r="E530">
        <x:v>6</x:v>
      </x:c>
      <x:c r="F530" s="14" t="s">
        <x:v>63</x:v>
      </x:c>
      <x:c r="G530" s="15">
        <x:v>43742.4683017708</x:v>
      </x:c>
      <x:c r="H530" t="s">
        <x:v>69</x:v>
      </x:c>
      <x:c r="I530" s="6">
        <x:v>75.6707620147556</x:v>
      </x:c>
      <x:c r="J530" t="s">
        <x:v>66</x:v>
      </x:c>
      <x:c r="K530" s="6">
        <x:v>25.8365537261743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3110488</x:v>
      </x:c>
      <x:c r="B531" s="1">
        <x:v>43745.3886289005</x:v>
      </x:c>
      <x:c r="C531" s="6">
        <x:v>26.444449535</x:v>
      </x:c>
      <x:c r="D531" s="13" t="s">
        <x:v>68</x:v>
      </x:c>
      <x:c r="E531">
        <x:v>6</x:v>
      </x:c>
      <x:c r="F531" s="14" t="s">
        <x:v>63</x:v>
      </x:c>
      <x:c r="G531" s="15">
        <x:v>43742.4683017708</x:v>
      </x:c>
      <x:c r="H531" t="s">
        <x:v>69</x:v>
      </x:c>
      <x:c r="I531" s="6">
        <x:v>75.6605013966672</x:v>
      </x:c>
      <x:c r="J531" t="s">
        <x:v>66</x:v>
      </x:c>
      <x:c r="K531" s="6">
        <x:v>25.8410792577329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3110498</x:v>
      </x:c>
      <x:c r="B532" s="1">
        <x:v>43745.3886636227</x:v>
      </x:c>
      <x:c r="C532" s="6">
        <x:v>26.494487515</x:v>
      </x:c>
      <x:c r="D532" s="13" t="s">
        <x:v>68</x:v>
      </x:c>
      <x:c r="E532">
        <x:v>6</x:v>
      </x:c>
      <x:c r="F532" s="14" t="s">
        <x:v>63</x:v>
      </x:c>
      <x:c r="G532" s="15">
        <x:v>43742.4683017708</x:v>
      </x:c>
      <x:c r="H532" t="s">
        <x:v>69</x:v>
      </x:c>
      <x:c r="I532" s="6">
        <x:v>75.6876751443505</x:v>
      </x:c>
      <x:c r="J532" t="s">
        <x:v>66</x:v>
      </x:c>
      <x:c r="K532" s="6">
        <x:v>25.8433869814721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3110508</x:v>
      </x:c>
      <x:c r="B533" s="1">
        <x:v>43745.3886982986</x:v>
      </x:c>
      <x:c r="C533" s="6">
        <x:v>26.5444193333333</x:v>
      </x:c>
      <x:c r="D533" s="13" t="s">
        <x:v>68</x:v>
      </x:c>
      <x:c r="E533">
        <x:v>6</x:v>
      </x:c>
      <x:c r="F533" s="14" t="s">
        <x:v>63</x:v>
      </x:c>
      <x:c r="G533" s="15">
        <x:v>43742.4683017708</x:v>
      </x:c>
      <x:c r="H533" t="s">
        <x:v>69</x:v>
      </x:c>
      <x:c r="I533" s="6">
        <x:v>75.7528913843894</x:v>
      </x:c>
      <x:c r="J533" t="s">
        <x:v>66</x:v>
      </x:c>
      <x:c r="K533" s="6">
        <x:v>25.8325077263021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3110518</x:v>
      </x:c>
      <x:c r="B534" s="1">
        <x:v>43745.3887329861</x:v>
      </x:c>
      <x:c r="C534" s="6">
        <x:v>26.594345045</x:v>
      </x:c>
      <x:c r="D534" s="13" t="s">
        <x:v>68</x:v>
      </x:c>
      <x:c r="E534">
        <x:v>6</x:v>
      </x:c>
      <x:c r="F534" s="14" t="s">
        <x:v>63</x:v>
      </x:c>
      <x:c r="G534" s="15">
        <x:v>43742.4683017708</x:v>
      </x:c>
      <x:c r="H534" t="s">
        <x:v>69</x:v>
      </x:c>
      <x:c r="I534" s="6">
        <x:v>75.8282001988086</x:v>
      </x:c>
      <x:c r="J534" t="s">
        <x:v>66</x:v>
      </x:c>
      <x:c r="K534" s="6">
        <x:v>25.8243558006252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3110528</x:v>
      </x:c>
      <x:c r="B535" s="1">
        <x:v>43745.3887677083</x:v>
      </x:c>
      <x:c r="C535" s="6">
        <x:v>26.6443373716667</x:v>
      </x:c>
      <x:c r="D535" s="13" t="s">
        <x:v>68</x:v>
      </x:c>
      <x:c r="E535">
        <x:v>6</x:v>
      </x:c>
      <x:c r="F535" s="14" t="s">
        <x:v>63</x:v>
      </x:c>
      <x:c r="G535" s="15">
        <x:v>43742.4683017708</x:v>
      </x:c>
      <x:c r="H535" t="s">
        <x:v>69</x:v>
      </x:c>
      <x:c r="I535" s="6">
        <x:v>75.8689368247696</x:v>
      </x:c>
      <x:c r="J535" t="s">
        <x:v>66</x:v>
      </x:c>
      <x:c r="K535" s="6">
        <x:v>25.8242958600686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3110538</x:v>
      </x:c>
      <x:c r="B536" s="1">
        <x:v>43745.3888024653</x:v>
      </x:c>
      <x:c r="C536" s="6">
        <x:v>26.6943922166667</x:v>
      </x:c>
      <x:c r="D536" s="13" t="s">
        <x:v>68</x:v>
      </x:c>
      <x:c r="E536">
        <x:v>6</x:v>
      </x:c>
      <x:c r="F536" s="14" t="s">
        <x:v>63</x:v>
      </x:c>
      <x:c r="G536" s="15">
        <x:v>43742.4683017708</x:v>
      </x:c>
      <x:c r="H536" t="s">
        <x:v>69</x:v>
      </x:c>
      <x:c r="I536" s="6">
        <x:v>75.8611711601673</x:v>
      </x:c>
      <x:c r="J536" t="s">
        <x:v>66</x:v>
      </x:c>
      <x:c r="K536" s="6">
        <x:v>25.8277124735073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3110548</x:v>
      </x:c>
      <x:c r="B537" s="1">
        <x:v>43745.3888371181</x:v>
      </x:c>
      <x:c r="C537" s="6">
        <x:v>26.74430225</x:v>
      </x:c>
      <x:c r="D537" s="13" t="s">
        <x:v>68</x:v>
      </x:c>
      <x:c r="E537">
        <x:v>6</x:v>
      </x:c>
      <x:c r="F537" s="14" t="s">
        <x:v>63</x:v>
      </x:c>
      <x:c r="G537" s="15">
        <x:v>43742.4683017708</x:v>
      </x:c>
      <x:c r="H537" t="s">
        <x:v>69</x:v>
      </x:c>
      <x:c r="I537" s="6">
        <x:v>75.916663267486</x:v>
      </x:c>
      <x:c r="J537" t="s">
        <x:v>66</x:v>
      </x:c>
      <x:c r="K537" s="6">
        <x:v>25.8247454142697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3110558</x:v>
      </x:c>
      <x:c r="B538" s="1">
        <x:v>43745.3888717593</x:v>
      </x:c>
      <x:c r="C538" s="6">
        <x:v>26.7942048016667</x:v>
      </x:c>
      <x:c r="D538" s="13" t="s">
        <x:v>68</x:v>
      </x:c>
      <x:c r="E538">
        <x:v>6</x:v>
      </x:c>
      <x:c r="F538" s="14" t="s">
        <x:v>63</x:v>
      </x:c>
      <x:c r="G538" s="15">
        <x:v>43742.4683017708</x:v>
      </x:c>
      <x:c r="H538" t="s">
        <x:v>69</x:v>
      </x:c>
      <x:c r="I538" s="6">
        <x:v>75.9373512933518</x:v>
      </x:c>
      <x:c r="J538" t="s">
        <x:v>66</x:v>
      </x:c>
      <x:c r="K538" s="6">
        <x:v>25.8227973464991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3110568</x:v>
      </x:c>
      <x:c r="B539" s="1">
        <x:v>43745.3889064468</x:v>
      </x:c>
      <x:c r="C539" s="6">
        <x:v>26.844148055</x:v>
      </x:c>
      <x:c r="D539" s="13" t="s">
        <x:v>68</x:v>
      </x:c>
      <x:c r="E539">
        <x:v>6</x:v>
      </x:c>
      <x:c r="F539" s="14" t="s">
        <x:v>63</x:v>
      </x:c>
      <x:c r="G539" s="15">
        <x:v>43742.4683017708</x:v>
      </x:c>
      <x:c r="H539" t="s">
        <x:v>69</x:v>
      </x:c>
      <x:c r="I539" s="6">
        <x:v>75.9672316573709</x:v>
      </x:c>
      <x:c r="J539" t="s">
        <x:v>66</x:v>
      </x:c>
      <x:c r="K539" s="6">
        <x:v>25.8275326516609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3110578</x:v>
      </x:c>
      <x:c r="B540" s="1">
        <x:v>43745.3889410532</x:v>
      </x:c>
      <x:c r="C540" s="6">
        <x:v>26.8939758466667</x:v>
      </x:c>
      <x:c r="D540" s="13" t="s">
        <x:v>68</x:v>
      </x:c>
      <x:c r="E540">
        <x:v>6</x:v>
      </x:c>
      <x:c r="F540" s="14" t="s">
        <x:v>63</x:v>
      </x:c>
      <x:c r="G540" s="15">
        <x:v>43742.4683017708</x:v>
      </x:c>
      <x:c r="H540" t="s">
        <x:v>69</x:v>
      </x:c>
      <x:c r="I540" s="6">
        <x:v>76.017564817858</x:v>
      </x:c>
      <x:c r="J540" t="s">
        <x:v>66</x:v>
      </x:c>
      <x:c r="K540" s="6">
        <x:v>25.8161439543269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3110588</x:v>
      </x:c>
      <x:c r="B541" s="1">
        <x:v>43745.3889762731</x:v>
      </x:c>
      <x:c r="C541" s="6">
        <x:v>26.9447182</x:v>
      </x:c>
      <x:c r="D541" s="13" t="s">
        <x:v>68</x:v>
      </x:c>
      <x:c r="E541">
        <x:v>6</x:v>
      </x:c>
      <x:c r="F541" s="14" t="s">
        <x:v>63</x:v>
      </x:c>
      <x:c r="G541" s="15">
        <x:v>43742.4683017708</x:v>
      </x:c>
      <x:c r="H541" t="s">
        <x:v>69</x:v>
      </x:c>
      <x:c r="I541" s="6">
        <x:v>76.0659135317397</x:v>
      </x:c>
      <x:c r="J541" t="s">
        <x:v>66</x:v>
      </x:c>
      <x:c r="K541" s="6">
        <x:v>25.8127872930086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3110598</x:v>
      </x:c>
      <x:c r="B542" s="1">
        <x:v>43745.3890109606</x:v>
      </x:c>
      <x:c r="C542" s="6">
        <x:v>26.99463549</x:v>
      </x:c>
      <x:c r="D542" s="13" t="s">
        <x:v>68</x:v>
      </x:c>
      <x:c r="E542">
        <x:v>6</x:v>
      </x:c>
      <x:c r="F542" s="14" t="s">
        <x:v>63</x:v>
      </x:c>
      <x:c r="G542" s="15">
        <x:v>43742.4683017708</x:v>
      </x:c>
      <x:c r="H542" t="s">
        <x:v>69</x:v>
      </x:c>
      <x:c r="I542" s="6">
        <x:v>76.0656368530847</x:v>
      </x:c>
      <x:c r="J542" t="s">
        <x:v>66</x:v>
      </x:c>
      <x:c r="K542" s="6">
        <x:v>25.8272029783006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3110608</x:v>
      </x:c>
      <x:c r="B543" s="1">
        <x:v>43745.3890456018</x:v>
      </x:c>
      <x:c r="C543" s="6">
        <x:v>27.0445051566667</x:v>
      </x:c>
      <x:c r="D543" s="13" t="s">
        <x:v>68</x:v>
      </x:c>
      <x:c r="E543">
        <x:v>6</x:v>
      </x:c>
      <x:c r="F543" s="14" t="s">
        <x:v>63</x:v>
      </x:c>
      <x:c r="G543" s="15">
        <x:v>43742.4683017708</x:v>
      </x:c>
      <x:c r="H543" t="s">
        <x:v>69</x:v>
      </x:c>
      <x:c r="I543" s="6">
        <x:v>76.065273538822</x:v>
      </x:c>
      <x:c r="J543" t="s">
        <x:v>66</x:v>
      </x:c>
      <x:c r="K543" s="6">
        <x:v>25.8380822162835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3110618</x:v>
      </x:c>
      <x:c r="B544" s="1">
        <x:v>43745.3890802431</x:v>
      </x:c>
      <x:c r="C544" s="6">
        <x:v>27.0944159833333</x:v>
      </x:c>
      <x:c r="D544" s="13" t="s">
        <x:v>68</x:v>
      </x:c>
      <x:c r="E544">
        <x:v>6</x:v>
      </x:c>
      <x:c r="F544" s="14" t="s">
        <x:v>63</x:v>
      </x:c>
      <x:c r="G544" s="15">
        <x:v>43742.4683017708</x:v>
      </x:c>
      <x:c r="H544" t="s">
        <x:v>69</x:v>
      </x:c>
      <x:c r="I544" s="6">
        <x:v>76.1447020303187</x:v>
      </x:c>
      <x:c r="J544" t="s">
        <x:v>66</x:v>
      </x:c>
      <x:c r="K544" s="6">
        <x:v>25.8246854737063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3110628</x:v>
      </x:c>
      <x:c r="B545" s="1">
        <x:v>43745.3891148958</x:v>
      </x:c>
      <x:c r="C545" s="6">
        <x:v>27.14430968</x:v>
      </x:c>
      <x:c r="D545" s="13" t="s">
        <x:v>68</x:v>
      </x:c>
      <x:c r="E545">
        <x:v>6</x:v>
      </x:c>
      <x:c r="F545" s="14" t="s">
        <x:v>63</x:v>
      </x:c>
      <x:c r="G545" s="15">
        <x:v>43742.4683017708</x:v>
      </x:c>
      <x:c r="H545" t="s">
        <x:v>69</x:v>
      </x:c>
      <x:c r="I545" s="6">
        <x:v>76.2131572248154</x:v>
      </x:c>
      <x:c r="J545" t="s">
        <x:v>66</x:v>
      </x:c>
      <x:c r="K545" s="6">
        <x:v>25.8232768707685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3110638</x:v>
      </x:c>
      <x:c r="B546" s="1">
        <x:v>43745.389149537</x:v>
      </x:c>
      <x:c r="C546" s="6">
        <x:v>27.19420245</x:v>
      </x:c>
      <x:c r="D546" s="13" t="s">
        <x:v>68</x:v>
      </x:c>
      <x:c r="E546">
        <x:v>6</x:v>
      </x:c>
      <x:c r="F546" s="14" t="s">
        <x:v>63</x:v>
      </x:c>
      <x:c r="G546" s="15">
        <x:v>43742.4683017708</x:v>
      </x:c>
      <x:c r="H546" t="s">
        <x:v>69</x:v>
      </x:c>
      <x:c r="I546" s="6">
        <x:v>76.1981734403604</x:v>
      </x:c>
      <x:c r="J546" t="s">
        <x:v>66</x:v>
      </x:c>
      <x:c r="K546" s="6">
        <x:v>25.8298403660901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3110648</x:v>
      </x:c>
      <x:c r="B547" s="1">
        <x:v>43745.3891842245</x:v>
      </x:c>
      <x:c r="C547" s="6">
        <x:v>27.2441435016667</x:v>
      </x:c>
      <x:c r="D547" s="13" t="s">
        <x:v>68</x:v>
      </x:c>
      <x:c r="E547">
        <x:v>6</x:v>
      </x:c>
      <x:c r="F547" s="14" t="s">
        <x:v>63</x:v>
      </x:c>
      <x:c r="G547" s="15">
        <x:v>43742.4683017708</x:v>
      </x:c>
      <x:c r="H547" t="s">
        <x:v>69</x:v>
      </x:c>
      <x:c r="I547" s="6">
        <x:v>76.2261913872829</x:v>
      </x:c>
      <x:c r="J547" t="s">
        <x:v>66</x:v>
      </x:c>
      <x:c r="K547" s="6">
        <x:v>25.8247154439878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3110658</x:v>
      </x:c>
      <x:c r="B548" s="1">
        <x:v>43745.3892189005</x:v>
      </x:c>
      <x:c r="C548" s="6">
        <x:v>27.2940609233333</x:v>
      </x:c>
      <x:c r="D548" s="13" t="s">
        <x:v>68</x:v>
      </x:c>
      <x:c r="E548">
        <x:v>6</x:v>
      </x:c>
      <x:c r="F548" s="14" t="s">
        <x:v>63</x:v>
      </x:c>
      <x:c r="G548" s="15">
        <x:v>43742.4683017708</x:v>
      </x:c>
      <x:c r="H548" t="s">
        <x:v>69</x:v>
      </x:c>
      <x:c r="I548" s="6">
        <x:v>76.2452308849023</x:v>
      </x:c>
      <x:c r="J548" t="s">
        <x:v>66</x:v>
      </x:c>
      <x:c r="K548" s="6">
        <x:v>25.8342460071312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3110668</x:v>
      </x:c>
      <x:c r="B549" s="1">
        <x:v>43745.389253588</x:v>
      </x:c>
      <x:c r="C549" s="6">
        <x:v>27.3440409466667</x:v>
      </x:c>
      <x:c r="D549" s="13" t="s">
        <x:v>68</x:v>
      </x:c>
      <x:c r="E549">
        <x:v>6</x:v>
      </x:c>
      <x:c r="F549" s="14" t="s">
        <x:v>63</x:v>
      </x:c>
      <x:c r="G549" s="15">
        <x:v>43742.4683017708</x:v>
      </x:c>
      <x:c r="H549" t="s">
        <x:v>69</x:v>
      </x:c>
      <x:c r="I549" s="6">
        <x:v>76.3589204065021</x:v>
      </x:c>
      <x:c r="J549" t="s">
        <x:v>66</x:v>
      </x:c>
      <x:c r="K549" s="6">
        <x:v>25.8238163356536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3110678</x:v>
      </x:c>
      <x:c r="B550" s="1">
        <x:v>43745.3892882292</x:v>
      </x:c>
      <x:c r="C550" s="6">
        <x:v>27.3939360016667</x:v>
      </x:c>
      <x:c r="D550" s="13" t="s">
        <x:v>68</x:v>
      </x:c>
      <x:c r="E550">
        <x:v>6</x:v>
      </x:c>
      <x:c r="F550" s="14" t="s">
        <x:v>63</x:v>
      </x:c>
      <x:c r="G550" s="15">
        <x:v>43742.4683017708</x:v>
      </x:c>
      <x:c r="H550" t="s">
        <x:v>69</x:v>
      </x:c>
      <x:c r="I550" s="6">
        <x:v>76.3367482190071</x:v>
      </x:c>
      <x:c r="J550" t="s">
        <x:v>66</x:v>
      </x:c>
      <x:c r="K550" s="6">
        <x:v>25.8263638098929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3110688</x:v>
      </x:c>
      <x:c r="B551" s="1">
        <x:v>43745.3893229514</x:v>
      </x:c>
      <x:c r="C551" s="6">
        <x:v>27.4439016466667</x:v>
      </x:c>
      <x:c r="D551" s="13" t="s">
        <x:v>68</x:v>
      </x:c>
      <x:c r="E551">
        <x:v>6</x:v>
      </x:c>
      <x:c r="F551" s="14" t="s">
        <x:v>63</x:v>
      </x:c>
      <x:c r="G551" s="15">
        <x:v>43742.4683017708</x:v>
      </x:c>
      <x:c r="H551" t="s">
        <x:v>69</x:v>
      </x:c>
      <x:c r="I551" s="6">
        <x:v>76.3877313537457</x:v>
      </x:c>
      <x:c r="J551" t="s">
        <x:v>66</x:v>
      </x:c>
      <x:c r="K551" s="6">
        <x:v>25.8290911079848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3110698</x:v>
      </x:c>
      <x:c r="B552" s="1">
        <x:v>43745.3893582176</x:v>
      </x:c>
      <x:c r="C552" s="6">
        <x:v>27.49471297</x:v>
      </x:c>
      <x:c r="D552" s="13" t="s">
        <x:v>68</x:v>
      </x:c>
      <x:c r="E552">
        <x:v>6</x:v>
      </x:c>
      <x:c r="F552" s="14" t="s">
        <x:v>63</x:v>
      </x:c>
      <x:c r="G552" s="15">
        <x:v>43742.4683017708</x:v>
      </x:c>
      <x:c r="H552" t="s">
        <x:v>69</x:v>
      </x:c>
      <x:c r="I552" s="6">
        <x:v>76.4452524972603</x:v>
      </x:c>
      <x:c r="J552" t="s">
        <x:v>66</x:v>
      </x:c>
      <x:c r="K552" s="6">
        <x:v>25.8111089636081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3110708</x:v>
      </x:c>
      <x:c r="B553" s="1">
        <x:v>43745.3893928241</x:v>
      </x:c>
      <x:c r="C553" s="6">
        <x:v>27.5445403833333</x:v>
      </x:c>
      <x:c r="D553" s="13" t="s">
        <x:v>68</x:v>
      </x:c>
      <x:c r="E553">
        <x:v>6</x:v>
      </x:c>
      <x:c r="F553" s="14" t="s">
        <x:v>63</x:v>
      </x:c>
      <x:c r="G553" s="15">
        <x:v>43742.4683017708</x:v>
      </x:c>
      <x:c r="H553" t="s">
        <x:v>69</x:v>
      </x:c>
      <x:c r="I553" s="6">
        <x:v>76.4540881944164</x:v>
      </x:c>
      <x:c r="J553" t="s">
        <x:v>66</x:v>
      </x:c>
      <x:c r="K553" s="6">
        <x:v>25.817972137349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3110718</x:v>
      </x:c>
      <x:c r="B554" s="1">
        <x:v>43745.3894274306</x:v>
      </x:c>
      <x:c r="C554" s="6">
        <x:v>27.594362875</x:v>
      </x:c>
      <x:c r="D554" s="13" t="s">
        <x:v>68</x:v>
      </x:c>
      <x:c r="E554">
        <x:v>6</x:v>
      </x:c>
      <x:c r="F554" s="14" t="s">
        <x:v>63</x:v>
      </x:c>
      <x:c r="G554" s="15">
        <x:v>43742.4683017708</x:v>
      </x:c>
      <x:c r="H554" t="s">
        <x:v>69</x:v>
      </x:c>
      <x:c r="I554" s="6">
        <x:v>76.5107979095528</x:v>
      </x:c>
      <x:c r="J554" t="s">
        <x:v>66</x:v>
      </x:c>
      <x:c r="K554" s="6">
        <x:v>25.8075125462883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3110728</x:v>
      </x:c>
      <x:c r="B555" s="1">
        <x:v>43745.3894620718</x:v>
      </x:c>
      <x:c r="C555" s="6">
        <x:v>27.6442543166667</x:v>
      </x:c>
      <x:c r="D555" s="13" t="s">
        <x:v>68</x:v>
      </x:c>
      <x:c r="E555">
        <x:v>6</x:v>
      </x:c>
      <x:c r="F555" s="14" t="s">
        <x:v>63</x:v>
      </x:c>
      <x:c r="G555" s="15">
        <x:v>43742.4683017708</x:v>
      </x:c>
      <x:c r="H555" t="s">
        <x:v>69</x:v>
      </x:c>
      <x:c r="I555" s="6">
        <x:v>76.5018860689442</x:v>
      </x:c>
      <x:c r="J555" t="s">
        <x:v>66</x:v>
      </x:c>
      <x:c r="K555" s="6">
        <x:v>25.8292709299139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3110738</x:v>
      </x:c>
      <x:c r="B556" s="1">
        <x:v>43745.3894966782</x:v>
      </x:c>
      <x:c r="C556" s="6">
        <x:v>27.6940709883333</x:v>
      </x:c>
      <x:c r="D556" s="13" t="s">
        <x:v>68</x:v>
      </x:c>
      <x:c r="E556">
        <x:v>6</x:v>
      </x:c>
      <x:c r="F556" s="14" t="s">
        <x:v>63</x:v>
      </x:c>
      <x:c r="G556" s="15">
        <x:v>43742.4683017708</x:v>
      </x:c>
      <x:c r="H556" t="s">
        <x:v>69</x:v>
      </x:c>
      <x:c r="I556" s="6">
        <x:v>76.5472598540508</x:v>
      </x:c>
      <x:c r="J556" t="s">
        <x:v>66</x:v>
      </x:c>
      <x:c r="K556" s="6">
        <x:v>25.8166234776463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3110748</x:v>
      </x:c>
      <x:c r="B557" s="1">
        <x:v>43745.389531331</x:v>
      </x:c>
      <x:c r="C557" s="6">
        <x:v>27.7439631483333</x:v>
      </x:c>
      <x:c r="D557" s="13" t="s">
        <x:v>68</x:v>
      </x:c>
      <x:c r="E557">
        <x:v>6</x:v>
      </x:c>
      <x:c r="F557" s="14" t="s">
        <x:v>63</x:v>
      </x:c>
      <x:c r="G557" s="15">
        <x:v>43742.4683017708</x:v>
      </x:c>
      <x:c r="H557" t="s">
        <x:v>69</x:v>
      </x:c>
      <x:c r="I557" s="6">
        <x:v>76.5450610285463</x:v>
      </x:c>
      <x:c r="J557" t="s">
        <x:v>66</x:v>
      </x:c>
      <x:c r="K557" s="6">
        <x:v>25.8175825244903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3110758</x:v>
      </x:c>
      <x:c r="B558" s="1">
        <x:v>43745.3895665509</x:v>
      </x:c>
      <x:c r="C558" s="6">
        <x:v>27.7946902166667</x:v>
      </x:c>
      <x:c r="D558" s="13" t="s">
        <x:v>68</x:v>
      </x:c>
      <x:c r="E558">
        <x:v>6</x:v>
      </x:c>
      <x:c r="F558" s="14" t="s">
        <x:v>63</x:v>
      </x:c>
      <x:c r="G558" s="15">
        <x:v>43742.4683017708</x:v>
      </x:c>
      <x:c r="H558" t="s">
        <x:v>69</x:v>
      </x:c>
      <x:c r="I558" s="6">
        <x:v>76.5785651821721</x:v>
      </x:c>
      <x:c r="J558" t="s">
        <x:v>66</x:v>
      </x:c>
      <x:c r="K558" s="6">
        <x:v>25.8244157411832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3110768</x:v>
      </x:c>
      <x:c r="B559" s="1">
        <x:v>43745.3896011574</x:v>
      </x:c>
      <x:c r="C559" s="6">
        <x:v>27.844513085</x:v>
      </x:c>
      <x:c r="D559" s="13" t="s">
        <x:v>68</x:v>
      </x:c>
      <x:c r="E559">
        <x:v>6</x:v>
      </x:c>
      <x:c r="F559" s="14" t="s">
        <x:v>63</x:v>
      </x:c>
      <x:c r="G559" s="15">
        <x:v>43742.4683017708</x:v>
      </x:c>
      <x:c r="H559" t="s">
        <x:v>69</x:v>
      </x:c>
      <x:c r="I559" s="6">
        <x:v>76.6101073586375</x:v>
      </x:c>
      <x:c r="J559" t="s">
        <x:v>66</x:v>
      </x:c>
      <x:c r="K559" s="6">
        <x:v>25.821388744354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3110778</x:v>
      </x:c>
      <x:c r="B560" s="1">
        <x:v>43745.3896357986</x:v>
      </x:c>
      <x:c r="C560" s="6">
        <x:v>27.894429795</x:v>
      </x:c>
      <x:c r="D560" s="13" t="s">
        <x:v>68</x:v>
      </x:c>
      <x:c r="E560">
        <x:v>6</x:v>
      </x:c>
      <x:c r="F560" s="14" t="s">
        <x:v>63</x:v>
      </x:c>
      <x:c r="G560" s="15">
        <x:v>43742.4683017708</x:v>
      </x:c>
      <x:c r="H560" t="s">
        <x:v>69</x:v>
      </x:c>
      <x:c r="I560" s="6">
        <x:v>76.7074439993867</x:v>
      </x:c>
      <x:c r="J560" t="s">
        <x:v>66</x:v>
      </x:c>
      <x:c r="K560" s="6">
        <x:v>25.8147353549725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3110788</x:v>
      </x:c>
      <x:c r="B561" s="1">
        <x:v>43745.3896704514</x:v>
      </x:c>
      <x:c r="C561" s="6">
        <x:v>27.9442705666667</x:v>
      </x:c>
      <x:c r="D561" s="13" t="s">
        <x:v>68</x:v>
      </x:c>
      <x:c r="E561">
        <x:v>6</x:v>
      </x:c>
      <x:c r="F561" s="14" t="s">
        <x:v>63</x:v>
      </x:c>
      <x:c r="G561" s="15">
        <x:v>43742.4683017708</x:v>
      </x:c>
      <x:c r="H561" t="s">
        <x:v>69</x:v>
      </x:c>
      <x:c r="I561" s="6">
        <x:v>76.6776842252337</x:v>
      </x:c>
      <x:c r="J561" t="s">
        <x:v>66</x:v>
      </x:c>
      <x:c r="K561" s="6">
        <x:v>25.838411890712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3110798</x:v>
      </x:c>
      <x:c r="B562" s="1">
        <x:v>43745.3897051273</x:v>
      </x:c>
      <x:c r="C562" s="6">
        <x:v>27.994257295</x:v>
      </x:c>
      <x:c r="D562" s="13" t="s">
        <x:v>68</x:v>
      </x:c>
      <x:c r="E562">
        <x:v>6</x:v>
      </x:c>
      <x:c r="F562" s="14" t="s">
        <x:v>63</x:v>
      </x:c>
      <x:c r="G562" s="15">
        <x:v>43742.4683017708</x:v>
      </x:c>
      <x:c r="H562" t="s">
        <x:v>69</x:v>
      </x:c>
      <x:c r="I562" s="6">
        <x:v>76.7312549981437</x:v>
      </x:c>
      <x:c r="J562" t="s">
        <x:v>66</x:v>
      </x:c>
      <x:c r="K562" s="6">
        <x:v>25.8150949973046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3110808</x:v>
      </x:c>
      <x:c r="B563" s="1">
        <x:v>43745.3897397338</x:v>
      </x:c>
      <x:c r="C563" s="6">
        <x:v>28.0440885283333</x:v>
      </x:c>
      <x:c r="D563" s="13" t="s">
        <x:v>68</x:v>
      </x:c>
      <x:c r="E563">
        <x:v>6</x:v>
      </x:c>
      <x:c r="F563" s="14" t="s">
        <x:v>63</x:v>
      </x:c>
      <x:c r="G563" s="15">
        <x:v>43742.4683017708</x:v>
      </x:c>
      <x:c r="H563" t="s">
        <x:v>69</x:v>
      </x:c>
      <x:c r="I563" s="6">
        <x:v>76.7401240261963</x:v>
      </x:c>
      <x:c r="J563" t="s">
        <x:v>66</x:v>
      </x:c>
      <x:c r="K563" s="6">
        <x:v>25.8219581791927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3110818</x:v>
      </x:c>
      <x:c r="B564" s="1">
        <x:v>43745.389774456</x:v>
      </x:c>
      <x:c r="C564" s="6">
        <x:v>28.09406741</x:v>
      </x:c>
      <x:c r="D564" s="13" t="s">
        <x:v>68</x:v>
      </x:c>
      <x:c r="E564">
        <x:v>6</x:v>
      </x:c>
      <x:c r="F564" s="14" t="s">
        <x:v>63</x:v>
      </x:c>
      <x:c r="G564" s="15">
        <x:v>43742.4683017708</x:v>
      </x:c>
      <x:c r="H564" t="s">
        <x:v>69</x:v>
      </x:c>
      <x:c r="I564" s="6">
        <x:v>76.8170390450146</x:v>
      </x:c>
      <x:c r="J564" t="s">
        <x:v>66</x:v>
      </x:c>
      <x:c r="K564" s="6">
        <x:v>25.8171030010344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3110828</x:v>
      </x:c>
      <x:c r="B565" s="1">
        <x:v>43745.3898090625</x:v>
      </x:c>
      <x:c r="C565" s="6">
        <x:v>28.1438976466667</x:v>
      </x:c>
      <x:c r="D565" s="13" t="s">
        <x:v>68</x:v>
      </x:c>
      <x:c r="E565">
        <x:v>6</x:v>
      </x:c>
      <x:c r="F565" s="14" t="s">
        <x:v>63</x:v>
      </x:c>
      <x:c r="G565" s="15">
        <x:v>43742.4683017708</x:v>
      </x:c>
      <x:c r="H565" t="s">
        <x:v>69</x:v>
      </x:c>
      <x:c r="I565" s="6">
        <x:v>76.7758490563878</x:v>
      </x:c>
      <x:c r="J565" t="s">
        <x:v>66</x:v>
      </x:c>
      <x:c r="K565" s="6">
        <x:v>25.8135665176587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3110838</x:v>
      </x:c>
      <x:c r="B566" s="1">
        <x:v>43745.3898442477</x:v>
      </x:c>
      <x:c r="C566" s="6">
        <x:v>28.1945655333333</x:v>
      </x:c>
      <x:c r="D566" s="13" t="s">
        <x:v>68</x:v>
      </x:c>
      <x:c r="E566">
        <x:v>6</x:v>
      </x:c>
      <x:c r="F566" s="14" t="s">
        <x:v>63</x:v>
      </x:c>
      <x:c r="G566" s="15">
        <x:v>43742.4683017708</x:v>
      </x:c>
      <x:c r="H566" t="s">
        <x:v>69</x:v>
      </x:c>
      <x:c r="I566" s="6">
        <x:v>76.8785891247162</x:v>
      </x:c>
      <x:c r="J566" t="s">
        <x:v>66</x:v>
      </x:c>
      <x:c r="K566" s="6">
        <x:v>25.8225276141279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3110848</x:v>
      </x:c>
      <x:c r="B567" s="1">
        <x:v>43745.3898789005</x:v>
      </x:c>
      <x:c r="C567" s="6">
        <x:v>28.24445552</x:v>
      </x:c>
      <x:c r="D567" s="13" t="s">
        <x:v>68</x:v>
      </x:c>
      <x:c r="E567">
        <x:v>6</x:v>
      </x:c>
      <x:c r="F567" s="14" t="s">
        <x:v>63</x:v>
      </x:c>
      <x:c r="G567" s="15">
        <x:v>43742.4683017708</x:v>
      </x:c>
      <x:c r="H567" t="s">
        <x:v>69</x:v>
      </x:c>
      <x:c r="I567" s="6">
        <x:v>76.8991734172181</x:v>
      </x:c>
      <x:c r="J567" t="s">
        <x:v>66</x:v>
      </x:c>
      <x:c r="K567" s="6">
        <x:v>25.8171629414619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3110858</x:v>
      </x:c>
      <x:c r="B568" s="1">
        <x:v>43745.3899135069</x:v>
      </x:c>
      <x:c r="C568" s="6">
        <x:v>28.2943301916667</x:v>
      </x:c>
      <x:c r="D568" s="13" t="s">
        <x:v>68</x:v>
      </x:c>
      <x:c r="E568">
        <x:v>6</x:v>
      </x:c>
      <x:c r="F568" s="14" t="s">
        <x:v>63</x:v>
      </x:c>
      <x:c r="G568" s="15">
        <x:v>43742.4683017708</x:v>
      </x:c>
      <x:c r="H568" t="s">
        <x:v>69</x:v>
      </x:c>
      <x:c r="I568" s="6">
        <x:v>76.9369763278248</x:v>
      </x:c>
      <x:c r="J568" t="s">
        <x:v>66</x:v>
      </x:c>
      <x:c r="K568" s="6">
        <x:v>25.8221979412588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3110868</x:v>
      </x:c>
      <x:c r="B569" s="1">
        <x:v>43745.3899481481</x:v>
      </x:c>
      <x:c r="C569" s="6">
        <x:v>28.3442147416667</x:v>
      </x:c>
      <x:c r="D569" s="13" t="s">
        <x:v>68</x:v>
      </x:c>
      <x:c r="E569">
        <x:v>6</x:v>
      </x:c>
      <x:c r="F569" s="14" t="s">
        <x:v>63</x:v>
      </x:c>
      <x:c r="G569" s="15">
        <x:v>43742.4683017708</x:v>
      </x:c>
      <x:c r="H569" t="s">
        <x:v>69</x:v>
      </x:c>
      <x:c r="I569" s="6">
        <x:v>76.9137060887</x:v>
      </x:c>
      <x:c r="J569" t="s">
        <x:v>66</x:v>
      </x:c>
      <x:c r="K569" s="6">
        <x:v>25.8322979338486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3110878</x:v>
      </x:c>
      <x:c r="B570" s="1">
        <x:v>43745.3899828356</x:v>
      </x:c>
      <x:c r="C570" s="6">
        <x:v>28.3941383666667</x:v>
      </x:c>
      <x:c r="D570" s="13" t="s">
        <x:v>68</x:v>
      </x:c>
      <x:c r="E570">
        <x:v>6</x:v>
      </x:c>
      <x:c r="F570" s="14" t="s">
        <x:v>63</x:v>
      </x:c>
      <x:c r="G570" s="15">
        <x:v>43742.4683017708</x:v>
      </x:c>
      <x:c r="H570" t="s">
        <x:v>69</x:v>
      </x:c>
      <x:c r="I570" s="6">
        <x:v>76.9917781926027</x:v>
      </x:c>
      <x:c r="J570" t="s">
        <x:v>66</x:v>
      </x:c>
      <x:c r="K570" s="6">
        <x:v>25.816293805357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3110888</x:v>
      </x:c>
      <x:c r="B571" s="1">
        <x:v>43745.3900174769</x:v>
      </x:c>
      <x:c r="C571" s="6">
        <x:v>28.4440247783333</x:v>
      </x:c>
      <x:c r="D571" s="13" t="s">
        <x:v>68</x:v>
      </x:c>
      <x:c r="E571">
        <x:v>6</x:v>
      </x:c>
      <x:c r="F571" s="14" t="s">
        <x:v>63</x:v>
      </x:c>
      <x:c r="G571" s="15">
        <x:v>43742.4683017708</x:v>
      </x:c>
      <x:c r="H571" t="s">
        <x:v>69</x:v>
      </x:c>
      <x:c r="I571" s="6">
        <x:v>77.0225528029982</x:v>
      </x:c>
      <x:c r="J571" t="s">
        <x:v>66</x:v>
      </x:c>
      <x:c r="K571" s="6">
        <x:v>25.8065235322006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3110898</x:v>
      </x:c>
      <x:c r="B572" s="1">
        <x:v>43745.3900521181</x:v>
      </x:c>
      <x:c r="C572" s="6">
        <x:v>28.4939312416667</x:v>
      </x:c>
      <x:c r="D572" s="13" t="s">
        <x:v>68</x:v>
      </x:c>
      <x:c r="E572">
        <x:v>6</x:v>
      </x:c>
      <x:c r="F572" s="14" t="s">
        <x:v>63</x:v>
      </x:c>
      <x:c r="G572" s="15">
        <x:v>43742.4683017708</x:v>
      </x:c>
      <x:c r="H572" t="s">
        <x:v>69</x:v>
      </x:c>
      <x:c r="I572" s="6">
        <x:v>77.0884694240888</x:v>
      </x:c>
      <x:c r="J572" t="s">
        <x:v>66</x:v>
      </x:c>
      <x:c r="K572" s="6">
        <x:v>25.8065535023202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3110908</x:v>
      </x:c>
      <x:c r="B573" s="1">
        <x:v>43745.3900873495</x:v>
      </x:c>
      <x:c r="C573" s="6">
        <x:v>28.5446035216667</x:v>
      </x:c>
      <x:c r="D573" s="13" t="s">
        <x:v>68</x:v>
      </x:c>
      <x:c r="E573">
        <x:v>6</x:v>
      </x:c>
      <x:c r="F573" s="14" t="s">
        <x:v>63</x:v>
      </x:c>
      <x:c r="G573" s="15">
        <x:v>43742.4683017708</x:v>
      </x:c>
      <x:c r="H573" t="s">
        <x:v>69</x:v>
      </x:c>
      <x:c r="I573" s="6">
        <x:v>77.1308841577496</x:v>
      </x:c>
      <x:c r="J573" t="s">
        <x:v>66</x:v>
      </x:c>
      <x:c r="K573" s="6">
        <x:v>25.8132068754899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3110918</x:v>
      </x:c>
      <x:c r="B574" s="1">
        <x:v>43745.390121956</x:v>
      </x:c>
      <x:c r="C574" s="6">
        <x:v>28.5944666183333</x:v>
      </x:c>
      <x:c r="D574" s="13" t="s">
        <x:v>68</x:v>
      </x:c>
      <x:c r="E574">
        <x:v>6</x:v>
      </x:c>
      <x:c r="F574" s="14" t="s">
        <x:v>63</x:v>
      </x:c>
      <x:c r="G574" s="15">
        <x:v>43742.4683017708</x:v>
      </x:c>
      <x:c r="H574" t="s">
        <x:v>69</x:v>
      </x:c>
      <x:c r="I574" s="6">
        <x:v>77.1481094148793</x:v>
      </x:c>
      <x:c r="J574" t="s">
        <x:v>66</x:v>
      </x:c>
      <x:c r="K574" s="6">
        <x:v>25.8164736266017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3110928</x:v>
      </x:c>
      <x:c r="B575" s="1">
        <x:v>43745.3901566319</x:v>
      </x:c>
      <x:c r="C575" s="6">
        <x:v>28.6443951316667</x:v>
      </x:c>
      <x:c r="D575" s="13" t="s">
        <x:v>68</x:v>
      </x:c>
      <x:c r="E575">
        <x:v>6</x:v>
      </x:c>
      <x:c r="F575" s="14" t="s">
        <x:v>63</x:v>
      </x:c>
      <x:c r="G575" s="15">
        <x:v>43742.4683017708</x:v>
      </x:c>
      <x:c r="H575" t="s">
        <x:v>69</x:v>
      </x:c>
      <x:c r="I575" s="6">
        <x:v>77.1843672310806</x:v>
      </x:c>
      <x:c r="J575" t="s">
        <x:v>66</x:v>
      </x:c>
      <x:c r="K575" s="6">
        <x:v>25.8079321281102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3110938</x:v>
      </x:c>
      <x:c r="B576" s="1">
        <x:v>43745.3901912847</x:v>
      </x:c>
      <x:c r="C576" s="6">
        <x:v>28.6942718216667</x:v>
      </x:c>
      <x:c r="D576" s="13" t="s">
        <x:v>68</x:v>
      </x:c>
      <x:c r="E576">
        <x:v>6</x:v>
      </x:c>
      <x:c r="F576" s="14" t="s">
        <x:v>63</x:v>
      </x:c>
      <x:c r="G576" s="15">
        <x:v>43742.4683017708</x:v>
      </x:c>
      <x:c r="H576" t="s">
        <x:v>69</x:v>
      </x:c>
      <x:c r="I576" s="6">
        <x:v>77.1881960638204</x:v>
      </x:c>
      <x:c r="J576" t="s">
        <x:v>66</x:v>
      </x:c>
      <x:c r="K576" s="6">
        <x:v>25.8098502171083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3110948</x:v>
      </x:c>
      <x:c r="B577" s="1">
        <x:v>43745.3902258912</x:v>
      </x:c>
      <x:c r="C577" s="6">
        <x:v>28.74411356</x:v>
      </x:c>
      <x:c r="D577" s="13" t="s">
        <x:v>68</x:v>
      </x:c>
      <x:c r="E577">
        <x:v>6</x:v>
      </x:c>
      <x:c r="F577" s="14" t="s">
        <x:v>63</x:v>
      </x:c>
      <x:c r="G577" s="15">
        <x:v>43742.4683017708</x:v>
      </x:c>
      <x:c r="H577" t="s">
        <x:v>69</x:v>
      </x:c>
      <x:c r="I577" s="6">
        <x:v>77.2284149777568</x:v>
      </x:c>
      <x:c r="J577" t="s">
        <x:v>66</x:v>
      </x:c>
      <x:c r="K577" s="6">
        <x:v>25.8246255331437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3110958</x:v>
      </x:c>
      <x:c r="B578" s="1">
        <x:v>43745.3902605324</x:v>
      </x:c>
      <x:c r="C578" s="6">
        <x:v>28.7940120016667</x:v>
      </x:c>
      <x:c r="D578" s="13" t="s">
        <x:v>68</x:v>
      </x:c>
      <x:c r="E578">
        <x:v>6</x:v>
      </x:c>
      <x:c r="F578" s="14" t="s">
        <x:v>63</x:v>
      </x:c>
      <x:c r="G578" s="15">
        <x:v>43742.4683017708</x:v>
      </x:c>
      <x:c r="H578" t="s">
        <x:v>69</x:v>
      </x:c>
      <x:c r="I578" s="6">
        <x:v>77.2701389507799</x:v>
      </x:c>
      <x:c r="J578" t="s">
        <x:v>66</x:v>
      </x:c>
      <x:c r="K578" s="6">
        <x:v>25.8173127925375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3110968</x:v>
      </x:c>
      <x:c r="B579" s="1">
        <x:v>43745.3902952546</x:v>
      </x:c>
      <x:c r="C579" s="6">
        <x:v>28.84400943</x:v>
      </x:c>
      <x:c r="D579" s="13" t="s">
        <x:v>68</x:v>
      </x:c>
      <x:c r="E579">
        <x:v>6</x:v>
      </x:c>
      <x:c r="F579" s="14" t="s">
        <x:v>63</x:v>
      </x:c>
      <x:c r="G579" s="15">
        <x:v>43742.4683017708</x:v>
      </x:c>
      <x:c r="H579" t="s">
        <x:v>69</x:v>
      </x:c>
      <x:c r="I579" s="6">
        <x:v>77.328606588954</x:v>
      </x:c>
      <x:c r="J579" t="s">
        <x:v>66</x:v>
      </x:c>
      <x:c r="K579" s="6">
        <x:v>25.8027772693576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3110978</x:v>
      </x:c>
      <x:c r="B580" s="1">
        <x:v>43745.3903304745</x:v>
      </x:c>
      <x:c r="C580" s="6">
        <x:v>28.8947238616667</x:v>
      </x:c>
      <x:c r="D580" s="13" t="s">
        <x:v>68</x:v>
      </x:c>
      <x:c r="E580">
        <x:v>6</x:v>
      </x:c>
      <x:c r="F580" s="14" t="s">
        <x:v>63</x:v>
      </x:c>
      <x:c r="G580" s="15">
        <x:v>43742.4683017708</x:v>
      </x:c>
      <x:c r="H580" t="s">
        <x:v>69</x:v>
      </x:c>
      <x:c r="I580" s="6">
        <x:v>77.3188797681557</x:v>
      </x:c>
      <x:c r="J580" t="s">
        <x:v>66</x:v>
      </x:c>
      <x:c r="K580" s="6">
        <x:v>25.8177024053653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3110988</x:v>
      </x:c>
      <x:c r="B581" s="1">
        <x:v>43745.390365081</x:v>
      </x:c>
      <x:c r="C581" s="6">
        <x:v>28.94459324</x:v>
      </x:c>
      <x:c r="D581" s="13" t="s">
        <x:v>68</x:v>
      </x:c>
      <x:c r="E581">
        <x:v>6</x:v>
      </x:c>
      <x:c r="F581" s="14" t="s">
        <x:v>63</x:v>
      </x:c>
      <x:c r="G581" s="15">
        <x:v>43742.4683017708</x:v>
      </x:c>
      <x:c r="H581" t="s">
        <x:v>69</x:v>
      </x:c>
      <x:c r="I581" s="6">
        <x:v>77.3960612656217</x:v>
      </x:c>
      <x:c r="J581" t="s">
        <x:v>66</x:v>
      </x:c>
      <x:c r="K581" s="6">
        <x:v>25.8201299940001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3110998</x:v>
      </x:c>
      <x:c r="B582" s="1">
        <x:v>43745.3903996528</x:v>
      </x:c>
      <x:c r="C582" s="6">
        <x:v>28.994381195</x:v>
      </x:c>
      <x:c r="D582" s="13" t="s">
        <x:v>68</x:v>
      </x:c>
      <x:c r="E582">
        <x:v>6</x:v>
      </x:c>
      <x:c r="F582" s="14" t="s">
        <x:v>63</x:v>
      </x:c>
      <x:c r="G582" s="15">
        <x:v>43742.4683017708</x:v>
      </x:c>
      <x:c r="H582" t="s">
        <x:v>69</x:v>
      </x:c>
      <x:c r="I582" s="6">
        <x:v>77.4082176053276</x:v>
      </x:c>
      <x:c r="J582" t="s">
        <x:v>66</x:v>
      </x:c>
      <x:c r="K582" s="6">
        <x:v>25.8148852059394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3111008</x:v>
      </x:c>
      <x:c r="B583" s="1">
        <x:v>43745.390434294</x:v>
      </x:c>
      <x:c r="C583" s="6">
        <x:v>29.0442437633333</x:v>
      </x:c>
      <x:c r="D583" s="13" t="s">
        <x:v>68</x:v>
      </x:c>
      <x:c r="E583">
        <x:v>6</x:v>
      </x:c>
      <x:c r="F583" s="14" t="s">
        <x:v>63</x:v>
      </x:c>
      <x:c r="G583" s="15">
        <x:v>43742.4683017708</x:v>
      </x:c>
      <x:c r="H583" t="s">
        <x:v>69</x:v>
      </x:c>
      <x:c r="I583" s="6">
        <x:v>77.4662712541183</x:v>
      </x:c>
      <x:c r="J583" t="s">
        <x:v>66</x:v>
      </x:c>
      <x:c r="K583" s="6">
        <x:v>25.8077223371924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3111018</x:v>
      </x:c>
      <x:c r="B584" s="1">
        <x:v>43745.3904689815</x:v>
      </x:c>
      <x:c r="C584" s="6">
        <x:v>29.0942107583333</x:v>
      </x:c>
      <x:c r="D584" s="13" t="s">
        <x:v>68</x:v>
      </x:c>
      <x:c r="E584">
        <x:v>6</x:v>
      </x:c>
      <x:c r="F584" s="14" t="s">
        <x:v>63</x:v>
      </x:c>
      <x:c r="G584" s="15">
        <x:v>43742.4683017708</x:v>
      </x:c>
      <x:c r="H584" t="s">
        <x:v>69</x:v>
      </x:c>
      <x:c r="I584" s="6">
        <x:v>77.4911209416093</x:v>
      </x:c>
      <x:c r="J584" t="s">
        <x:v>66</x:v>
      </x:c>
      <x:c r="K584" s="6">
        <x:v>25.8148852059394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3111028</x:v>
      </x:c>
      <x:c r="B585" s="1">
        <x:v>43745.390503669</x:v>
      </x:c>
      <x:c r="C585" s="6">
        <x:v>29.1441286316667</x:v>
      </x:c>
      <x:c r="D585" s="13" t="s">
        <x:v>68</x:v>
      </x:c>
      <x:c r="E585">
        <x:v>6</x:v>
      </x:c>
      <x:c r="F585" s="14" t="s">
        <x:v>63</x:v>
      </x:c>
      <x:c r="G585" s="15">
        <x:v>43742.4683017708</x:v>
      </x:c>
      <x:c r="H585" t="s">
        <x:v>69</x:v>
      </x:c>
      <x:c r="I585" s="6">
        <x:v>77.5212147062269</x:v>
      </x:c>
      <x:c r="J585" t="s">
        <x:v>66</x:v>
      </x:c>
      <x:c r="K585" s="6">
        <x:v>25.8233667815766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3111038</x:v>
      </x:c>
      <x:c r="B586" s="1">
        <x:v>43745.3905383449</x:v>
      </x:c>
      <x:c r="C586" s="6">
        <x:v>29.1940623283333</x:v>
      </x:c>
      <x:c r="D586" s="13" t="s">
        <x:v>68</x:v>
      </x:c>
      <x:c r="E586">
        <x:v>6</x:v>
      </x:c>
      <x:c r="F586" s="14" t="s">
        <x:v>63</x:v>
      </x:c>
      <x:c r="G586" s="15">
        <x:v>43742.4683017708</x:v>
      </x:c>
      <x:c r="H586" t="s">
        <x:v>69</x:v>
      </x:c>
      <x:c r="I586" s="6">
        <x:v>77.5061316842746</x:v>
      </x:c>
      <x:c r="J586" t="s">
        <x:v>66</x:v>
      </x:c>
      <x:c r="K586" s="6">
        <x:v>25.8191409761967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3111048</x:v>
      </x:c>
      <x:c r="B587" s="1">
        <x:v>43745.3905731134</x:v>
      </x:c>
      <x:c r="C587" s="6">
        <x:v>29.24411593</x:v>
      </x:c>
      <x:c r="D587" s="13" t="s">
        <x:v>68</x:v>
      </x:c>
      <x:c r="E587">
        <x:v>6</x:v>
      </x:c>
      <x:c r="F587" s="14" t="s">
        <x:v>63</x:v>
      </x:c>
      <x:c r="G587" s="15">
        <x:v>43742.4683017708</x:v>
      </x:c>
      <x:c r="H587" t="s">
        <x:v>69</x:v>
      </x:c>
      <x:c r="I587" s="6">
        <x:v>77.5830239749252</x:v>
      </x:c>
      <x:c r="J587" t="s">
        <x:v>66</x:v>
      </x:c>
      <x:c r="K587" s="6">
        <x:v>25.8110490232875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3111058</x:v>
      </x:c>
      <x:c r="B588" s="1">
        <x:v>43745.3906082176</x:v>
      </x:c>
      <x:c r="C588" s="6">
        <x:v>29.2947181733333</x:v>
      </x:c>
      <x:c r="D588" s="13" t="s">
        <x:v>68</x:v>
      </x:c>
      <x:c r="E588">
        <x:v>6</x:v>
      </x:c>
      <x:c r="F588" s="14" t="s">
        <x:v>63</x:v>
      </x:c>
      <x:c r="G588" s="15">
        <x:v>43742.4683017708</x:v>
      </x:c>
      <x:c r="H588" t="s">
        <x:v>69</x:v>
      </x:c>
      <x:c r="I588" s="6">
        <x:v>77.6218610523346</x:v>
      </x:c>
      <x:c r="J588" t="s">
        <x:v>66</x:v>
      </x:c>
      <x:c r="K588" s="6">
        <x:v>25.815784311882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3111068</x:v>
      </x:c>
      <x:c r="B589" s="1">
        <x:v>43745.3906429051</x:v>
      </x:c>
      <x:c r="C589" s="6">
        <x:v>29.344640125</x:v>
      </x:c>
      <x:c r="D589" s="13" t="s">
        <x:v>68</x:v>
      </x:c>
      <x:c r="E589">
        <x:v>6</x:v>
      </x:c>
      <x:c r="F589" s="14" t="s">
        <x:v>63</x:v>
      </x:c>
      <x:c r="G589" s="15">
        <x:v>43742.4683017708</x:v>
      </x:c>
      <x:c r="H589" t="s">
        <x:v>69</x:v>
      </x:c>
      <x:c r="I589" s="6">
        <x:v>77.6957495895792</x:v>
      </x:c>
      <x:c r="J589" t="s">
        <x:v>66</x:v>
      </x:c>
      <x:c r="K589" s="6">
        <x:v>25.8126074719617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3111078</x:v>
      </x:c>
      <x:c r="B590" s="1">
        <x:v>43745.3906776273</x:v>
      </x:c>
      <x:c r="C590" s="6">
        <x:v>29.3946180683333</x:v>
      </x:c>
      <x:c r="D590" s="13" t="s">
        <x:v>68</x:v>
      </x:c>
      <x:c r="E590">
        <x:v>6</x:v>
      </x:c>
      <x:c r="F590" s="14" t="s">
        <x:v>63</x:v>
      </x:c>
      <x:c r="G590" s="15">
        <x:v>43742.4683017708</x:v>
      </x:c>
      <x:c r="H590" t="s">
        <x:v>69</x:v>
      </x:c>
      <x:c r="I590" s="6">
        <x:v>77.7304678457608</x:v>
      </x:c>
      <x:c r="J590" t="s">
        <x:v>66</x:v>
      </x:c>
      <x:c r="K590" s="6">
        <x:v>25.8084116502573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3111088</x:v>
      </x:c>
      <x:c r="B591" s="1">
        <x:v>43745.3907122685</x:v>
      </x:c>
      <x:c r="C591" s="6">
        <x:v>29.4445474266667</x:v>
      </x:c>
      <x:c r="D591" s="13" t="s">
        <x:v>68</x:v>
      </x:c>
      <x:c r="E591">
        <x:v>6</x:v>
      </x:c>
      <x:c r="F591" s="14" t="s">
        <x:v>63</x:v>
      </x:c>
      <x:c r="G591" s="15">
        <x:v>43742.4683017708</x:v>
      </x:c>
      <x:c r="H591" t="s">
        <x:v>69</x:v>
      </x:c>
      <x:c r="I591" s="6">
        <x:v>77.7601773479925</x:v>
      </x:c>
      <x:c r="J591" t="s">
        <x:v>66</x:v>
      </x:c>
      <x:c r="K591" s="6">
        <x:v>25.8063736816061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3111098</x:v>
      </x:c>
      <x:c r="B592" s="1">
        <x:v>43745.3907470255</x:v>
      </x:c>
      <x:c r="C592" s="6">
        <x:v>29.4945553616667</x:v>
      </x:c>
      <x:c r="D592" s="13" t="s">
        <x:v>68</x:v>
      </x:c>
      <x:c r="E592">
        <x:v>6</x:v>
      </x:c>
      <x:c r="F592" s="14" t="s">
        <x:v>63</x:v>
      </x:c>
      <x:c r="G592" s="15">
        <x:v>43742.4683017708</x:v>
      </x:c>
      <x:c r="H592" t="s">
        <x:v>69</x:v>
      </x:c>
      <x:c r="I592" s="6">
        <x:v>77.8119837002305</x:v>
      </x:c>
      <x:c r="J592" t="s">
        <x:v>66</x:v>
      </x:c>
      <x:c r="K592" s="6">
        <x:v>25.7877023499268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3111108</x:v>
      </x:c>
      <x:c r="B593" s="1">
        <x:v>43745.3907815625</x:v>
      </x:c>
      <x:c r="C593" s="6">
        <x:v>29.5443335466667</x:v>
      </x:c>
      <x:c r="D593" s="13" t="s">
        <x:v>68</x:v>
      </x:c>
      <x:c r="E593">
        <x:v>6</x:v>
      </x:c>
      <x:c r="F593" s="14" t="s">
        <x:v>63</x:v>
      </x:c>
      <x:c r="G593" s="15">
        <x:v>43742.4683017708</x:v>
      </x:c>
      <x:c r="H593" t="s">
        <x:v>69</x:v>
      </x:c>
      <x:c r="I593" s="6">
        <x:v>77.7589318224125</x:v>
      </x:c>
      <x:c r="J593" t="s">
        <x:v>66</x:v>
      </x:c>
      <x:c r="K593" s="6">
        <x:v>25.8212089228455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3111118</x:v>
      </x:c>
      <x:c r="B594" s="1">
        <x:v>43745.3908164005</x:v>
      </x:c>
      <x:c r="C594" s="6">
        <x:v>29.59444606</x:v>
      </x:c>
      <x:c r="D594" s="13" t="s">
        <x:v>68</x:v>
      </x:c>
      <x:c r="E594">
        <x:v>6</x:v>
      </x:c>
      <x:c r="F594" s="14" t="s">
        <x:v>63</x:v>
      </x:c>
      <x:c r="G594" s="15">
        <x:v>43742.4683017708</x:v>
      </x:c>
      <x:c r="H594" t="s">
        <x:v>69</x:v>
      </x:c>
      <x:c r="I594" s="6">
        <x:v>77.7929607586579</x:v>
      </x:c>
      <x:c r="J594" t="s">
        <x:v>66</x:v>
      </x:c>
      <x:c r="K594" s="6">
        <x:v>25.8137463387575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3111128</x:v>
      </x:c>
      <x:c r="B595" s="1">
        <x:v>43745.3908510417</x:v>
      </x:c>
      <x:c r="C595" s="6">
        <x:v>29.644370245</x:v>
      </x:c>
      <x:c r="D595" s="13" t="s">
        <x:v>68</x:v>
      </x:c>
      <x:c r="E595">
        <x:v>6</x:v>
      </x:c>
      <x:c r="F595" s="14" t="s">
        <x:v>63</x:v>
      </x:c>
      <x:c r="G595" s="15">
        <x:v>43742.4683017708</x:v>
      </x:c>
      <x:c r="H595" t="s">
        <x:v>69</x:v>
      </x:c>
      <x:c r="I595" s="6">
        <x:v>77.8750879910699</x:v>
      </x:c>
      <x:c r="J595" t="s">
        <x:v>66</x:v>
      </x:c>
      <x:c r="K595" s="6">
        <x:v>25.8142558319228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3111138</x:v>
      </x:c>
      <x:c r="B596" s="1">
        <x:v>43745.3908857292</x:v>
      </x:c>
      <x:c r="C596" s="6">
        <x:v>29.6942842616667</x:v>
      </x:c>
      <x:c r="D596" s="13" t="s">
        <x:v>68</x:v>
      </x:c>
      <x:c r="E596">
        <x:v>6</x:v>
      </x:c>
      <x:c r="F596" s="14" t="s">
        <x:v>63</x:v>
      </x:c>
      <x:c r="G596" s="15">
        <x:v>43742.4683017708</x:v>
      </x:c>
      <x:c r="H596" t="s">
        <x:v>69</x:v>
      </x:c>
      <x:c r="I596" s="6">
        <x:v>77.8681787834378</x:v>
      </x:c>
      <x:c r="J596" t="s">
        <x:v>66</x:v>
      </x:c>
      <x:c r="K596" s="6">
        <x:v>25.806493562081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3111148</x:v>
      </x:c>
      <x:c r="B597" s="1">
        <x:v>43745.3909203704</x:v>
      </x:c>
      <x:c r="C597" s="6">
        <x:v>29.7442092266667</x:v>
      </x:c>
      <x:c r="D597" s="13" t="s">
        <x:v>68</x:v>
      </x:c>
      <x:c r="E597">
        <x:v>6</x:v>
      </x:c>
      <x:c r="F597" s="14" t="s">
        <x:v>63</x:v>
      </x:c>
      <x:c r="G597" s="15">
        <x:v>43742.4683017708</x:v>
      </x:c>
      <x:c r="H597" t="s">
        <x:v>69</x:v>
      </x:c>
      <x:c r="I597" s="6">
        <x:v>77.9363772854137</x:v>
      </x:c>
      <x:c r="J597" t="s">
        <x:v>66</x:v>
      </x:c>
      <x:c r="K597" s="6">
        <x:v>25.8094306350458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3111158</x:v>
      </x:c>
      <x:c r="B598" s="1">
        <x:v>43745.3909550116</x:v>
      </x:c>
      <x:c r="C598" s="6">
        <x:v>29.7940631483333</x:v>
      </x:c>
      <x:c r="D598" s="13" t="s">
        <x:v>68</x:v>
      </x:c>
      <x:c r="E598">
        <x:v>6</x:v>
      </x:c>
      <x:c r="F598" s="14" t="s">
        <x:v>63</x:v>
      </x:c>
      <x:c r="G598" s="15">
        <x:v>43742.4683017708</x:v>
      </x:c>
      <x:c r="H598" t="s">
        <x:v>69</x:v>
      </x:c>
      <x:c r="I598" s="6">
        <x:v>77.9978812687975</x:v>
      </x:c>
      <x:c r="J598" t="s">
        <x:v>66</x:v>
      </x:c>
      <x:c r="K598" s="6">
        <x:v>25.7973826582074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3111168</x:v>
      </x:c>
      <x:c r="B599" s="1">
        <x:v>43745.3909896644</x:v>
      </x:c>
      <x:c r="C599" s="6">
        <x:v>29.843955835</x:v>
      </x:c>
      <x:c r="D599" s="13" t="s">
        <x:v>68</x:v>
      </x:c>
      <x:c r="E599">
        <x:v>6</x:v>
      </x:c>
      <x:c r="F599" s="14" t="s">
        <x:v>63</x:v>
      </x:c>
      <x:c r="G599" s="15">
        <x:v>43742.4683017708</x:v>
      </x:c>
      <x:c r="H599" t="s">
        <x:v>69</x:v>
      </x:c>
      <x:c r="I599" s="6">
        <x:v>77.960400466399</x:v>
      </x:c>
      <x:c r="J599" t="s">
        <x:v>66</x:v>
      </x:c>
      <x:c r="K599" s="6">
        <x:v>25.8170130903936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3111178</x:v>
      </x:c>
      <x:c r="B600" s="1">
        <x:v>43745.3910243403</x:v>
      </x:c>
      <x:c r="C600" s="6">
        <x:v>29.8938973516667</x:v>
      </x:c>
      <x:c r="D600" s="13" t="s">
        <x:v>68</x:v>
      </x:c>
      <x:c r="E600">
        <x:v>6</x:v>
      </x:c>
      <x:c r="F600" s="14" t="s">
        <x:v>63</x:v>
      </x:c>
      <x:c r="G600" s="15">
        <x:v>43742.4683017708</x:v>
      </x:c>
      <x:c r="H600" t="s">
        <x:v>69</x:v>
      </x:c>
      <x:c r="I600" s="6">
        <x:v>78.106846779148</x:v>
      </x:c>
      <x:c r="J600" t="s">
        <x:v>66</x:v>
      </x:c>
      <x:c r="K600" s="6">
        <x:v>25.7865035520817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3111188</x:v>
      </x:c>
      <x:c r="B601" s="1">
        <x:v>43745.3910596065</x:v>
      </x:c>
      <x:c r="C601" s="6">
        <x:v>29.94468276</x:v>
      </x:c>
      <x:c r="D601" s="13" t="s">
        <x:v>68</x:v>
      </x:c>
      <x:c r="E601">
        <x:v>6</x:v>
      </x:c>
      <x:c r="F601" s="14" t="s">
        <x:v>63</x:v>
      </x:c>
      <x:c r="G601" s="15">
        <x:v>43742.4683017708</x:v>
      </x:c>
      <x:c r="H601" t="s">
        <x:v>69</x:v>
      </x:c>
      <x:c r="I601" s="6">
        <x:v>78.1180727157312</x:v>
      </x:c>
      <x:c r="J601" t="s">
        <x:v>66</x:v>
      </x:c>
      <x:c r="K601" s="6">
        <x:v>25.8067333230433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3111198</x:v>
      </x:c>
      <x:c r="B602" s="1">
        <x:v>43745.3910942477</x:v>
      </x:c>
      <x:c r="C602" s="6">
        <x:v>29.9945829316667</x:v>
      </x:c>
      <x:c r="D602" s="13" t="s">
        <x:v>68</x:v>
      </x:c>
      <x:c r="E602">
        <x:v>6</x:v>
      </x:c>
      <x:c r="F602" s="14" t="s">
        <x:v>63</x:v>
      </x:c>
      <x:c r="G602" s="15">
        <x:v>43742.4683017708</x:v>
      </x:c>
      <x:c r="H602" t="s">
        <x:v>69</x:v>
      </x:c>
      <x:c r="I602" s="6">
        <x:v>78.1674710257609</x:v>
      </x:c>
      <x:c r="J602" t="s">
        <x:v>66</x:v>
      </x:c>
      <x:c r="K602" s="6">
        <x:v>25.7927672755463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3111208</x:v>
      </x:c>
      <x:c r="B603" s="1">
        <x:v>43745.3911289005</x:v>
      </x:c>
      <x:c r="C603" s="6">
        <x:v>30.04445061</x:v>
      </x:c>
      <x:c r="D603" s="13" t="s">
        <x:v>68</x:v>
      </x:c>
      <x:c r="E603">
        <x:v>6</x:v>
      </x:c>
      <x:c r="F603" s="14" t="s">
        <x:v>63</x:v>
      </x:c>
      <x:c r="G603" s="15">
        <x:v>43742.4683017708</x:v>
      </x:c>
      <x:c r="H603" t="s">
        <x:v>69</x:v>
      </x:c>
      <x:c r="I603" s="6">
        <x:v>78.2131288536243</x:v>
      </x:c>
      <x:c r="J603" t="s">
        <x:v>66</x:v>
      </x:c>
      <x:c r="K603" s="6">
        <x:v>25.7947153258956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3111218</x:v>
      </x:c>
      <x:c r="B604" s="1">
        <x:v>43745.3911634606</x:v>
      </x:c>
      <x:c r="C604" s="6">
        <x:v>30.09426537</x:v>
      </x:c>
      <x:c r="D604" s="13" t="s">
        <x:v>68</x:v>
      </x:c>
      <x:c r="E604">
        <x:v>6</x:v>
      </x:c>
      <x:c r="F604" s="14" t="s">
        <x:v>63</x:v>
      </x:c>
      <x:c r="G604" s="15">
        <x:v>43742.4683017708</x:v>
      </x:c>
      <x:c r="H604" t="s">
        <x:v>69</x:v>
      </x:c>
      <x:c r="I604" s="6">
        <x:v>78.2314409434188</x:v>
      </x:c>
      <x:c r="J604" t="s">
        <x:v>66</x:v>
      </x:c>
      <x:c r="K604" s="6">
        <x:v>25.797622418519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3111228</x:v>
      </x:c>
      <x:c r="B605" s="1">
        <x:v>43745.3911981829</x:v>
      </x:c>
      <x:c r="C605" s="6">
        <x:v>30.1442474233333</x:v>
      </x:c>
      <x:c r="D605" s="13" t="s">
        <x:v>68</x:v>
      </x:c>
      <x:c r="E605">
        <x:v>6</x:v>
      </x:c>
      <x:c r="F605" s="14" t="s">
        <x:v>63</x:v>
      </x:c>
      <x:c r="G605" s="15">
        <x:v>43742.4683017708</x:v>
      </x:c>
      <x:c r="H605" t="s">
        <x:v>69</x:v>
      </x:c>
      <x:c r="I605" s="6">
        <x:v>78.259344257932</x:v>
      </x:c>
      <x:c r="J605" t="s">
        <x:v>66</x:v>
      </x:c>
      <x:c r="K605" s="6">
        <x:v>25.8143157722998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3111238</x:v>
      </x:c>
      <x:c r="B606" s="1">
        <x:v>43745.3912328356</x:v>
      </x:c>
      <x:c r="C606" s="6">
        <x:v>30.194114845</x:v>
      </x:c>
      <x:c r="D606" s="13" t="s">
        <x:v>68</x:v>
      </x:c>
      <x:c r="E606">
        <x:v>6</x:v>
      </x:c>
      <x:c r="F606" s="14" t="s">
        <x:v>63</x:v>
      </x:c>
      <x:c r="G606" s="15">
        <x:v>43742.4683017708</x:v>
      </x:c>
      <x:c r="H606" t="s">
        <x:v>69</x:v>
      </x:c>
      <x:c r="I606" s="6">
        <x:v>78.3276617800939</x:v>
      </x:c>
      <x:c r="J606" t="s">
        <x:v>66</x:v>
      </x:c>
      <x:c r="K606" s="6">
        <x:v>25.7923177256266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3111248</x:v>
      </x:c>
      <x:c r="B607" s="1">
        <x:v>43745.3912675579</x:v>
      </x:c>
      <x:c r="C607" s="6">
        <x:v>30.24413754</x:v>
      </x:c>
      <x:c r="D607" s="13" t="s">
        <x:v>68</x:v>
      </x:c>
      <x:c r="E607">
        <x:v>6</x:v>
      </x:c>
      <x:c r="F607" s="14" t="s">
        <x:v>63</x:v>
      </x:c>
      <x:c r="G607" s="15">
        <x:v>43742.4683017708</x:v>
      </x:c>
      <x:c r="H607" t="s">
        <x:v>69</x:v>
      </x:c>
      <x:c r="I607" s="6">
        <x:v>78.2941025375616</x:v>
      </x:c>
      <x:c r="J607" t="s">
        <x:v>66</x:v>
      </x:c>
      <x:c r="K607" s="6">
        <x:v>25.810209858917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3111258</x:v>
      </x:c>
      <x:c r="B608" s="1">
        <x:v>43745.3913021991</x:v>
      </x:c>
      <x:c r="C608" s="6">
        <x:v>30.294039985</x:v>
      </x:c>
      <x:c r="D608" s="13" t="s">
        <x:v>68</x:v>
      </x:c>
      <x:c r="E608">
        <x:v>6</x:v>
      </x:c>
      <x:c r="F608" s="14" t="s">
        <x:v>63</x:v>
      </x:c>
      <x:c r="G608" s="15">
        <x:v>43742.4683017708</x:v>
      </x:c>
      <x:c r="H608" t="s">
        <x:v>69</x:v>
      </x:c>
      <x:c r="I608" s="6">
        <x:v>78.3686556529529</x:v>
      </x:c>
      <x:c r="J608" t="s">
        <x:v>66</x:v>
      </x:c>
      <x:c r="K608" s="6">
        <x:v>25.7998701722722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3111268</x:v>
      </x:c>
      <x:c r="B609" s="1">
        <x:v>43745.3913368403</x:v>
      </x:c>
      <x:c r="C609" s="6">
        <x:v>30.343925025</x:v>
      </x:c>
      <x:c r="D609" s="13" t="s">
        <x:v>68</x:v>
      </x:c>
      <x:c r="E609">
        <x:v>6</x:v>
      </x:c>
      <x:c r="F609" s="14" t="s">
        <x:v>63</x:v>
      </x:c>
      <x:c r="G609" s="15">
        <x:v>43742.4683017708</x:v>
      </x:c>
      <x:c r="H609" t="s">
        <x:v>69</x:v>
      </x:c>
      <x:c r="I609" s="6">
        <x:v>78.3686780844039</x:v>
      </x:c>
      <x:c r="J609" t="s">
        <x:v>66</x:v>
      </x:c>
      <x:c r="K609" s="6">
        <x:v>25.8034366113156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3111278</x:v>
      </x:c>
      <x:c r="B610" s="1">
        <x:v>43745.3913720718</x:v>
      </x:c>
      <x:c r="C610" s="6">
        <x:v>30.3946073666667</x:v>
      </x:c>
      <x:c r="D610" s="13" t="s">
        <x:v>68</x:v>
      </x:c>
      <x:c r="E610">
        <x:v>6</x:v>
      </x:c>
      <x:c r="F610" s="14" t="s">
        <x:v>63</x:v>
      </x:c>
      <x:c r="G610" s="15">
        <x:v>43742.4683017708</x:v>
      </x:c>
      <x:c r="H610" t="s">
        <x:v>69</x:v>
      </x:c>
      <x:c r="I610" s="6">
        <x:v>78.418745448078</x:v>
      </x:c>
      <x:c r="J610" t="s">
        <x:v>66</x:v>
      </x:c>
      <x:c r="K610" s="6">
        <x:v>25.8035564916845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3111288</x:v>
      </x:c>
      <x:c r="B611" s="1">
        <x:v>43745.391406713</x:v>
      </x:c>
      <x:c r="C611" s="6">
        <x:v>30.4445388366667</x:v>
      </x:c>
      <x:c r="D611" s="13" t="s">
        <x:v>68</x:v>
      </x:c>
      <x:c r="E611">
        <x:v>6</x:v>
      </x:c>
      <x:c r="F611" s="14" t="s">
        <x:v>63</x:v>
      </x:c>
      <x:c r="G611" s="15">
        <x:v>43742.4683017708</x:v>
      </x:c>
      <x:c r="H611" t="s">
        <x:v>69</x:v>
      </x:c>
      <x:c r="I611" s="6">
        <x:v>78.4650456661154</x:v>
      </x:c>
      <x:c r="J611" t="s">
        <x:v>66</x:v>
      </x:c>
      <x:c r="K611" s="6">
        <x:v>25.7945654758287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3111298</x:v>
      </x:c>
      <x:c r="B612" s="1">
        <x:v>43745.3914413194</x:v>
      </x:c>
      <x:c r="C612" s="6">
        <x:v>30.4943528083333</x:v>
      </x:c>
      <x:c r="D612" s="13" t="s">
        <x:v>68</x:v>
      </x:c>
      <x:c r="E612">
        <x:v>6</x:v>
      </x:c>
      <x:c r="F612" s="14" t="s">
        <x:v>63</x:v>
      </x:c>
      <x:c r="G612" s="15">
        <x:v>43742.4683017708</x:v>
      </x:c>
      <x:c r="H612" t="s">
        <x:v>69</x:v>
      </x:c>
      <x:c r="I612" s="6">
        <x:v>78.4969822218934</x:v>
      </x:c>
      <x:c r="J612" t="s">
        <x:v>66</x:v>
      </x:c>
      <x:c r="K612" s="6">
        <x:v>25.7988511903845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3111308</x:v>
      </x:c>
      <x:c r="B613" s="1">
        <x:v>43745.3914758912</x:v>
      </x:c>
      <x:c r="C613" s="6">
        <x:v>30.5441552483333</x:v>
      </x:c>
      <x:c r="D613" s="13" t="s">
        <x:v>68</x:v>
      </x:c>
      <x:c r="E613">
        <x:v>6</x:v>
      </x:c>
      <x:c r="F613" s="14" t="s">
        <x:v>63</x:v>
      </x:c>
      <x:c r="G613" s="15">
        <x:v>43742.4683017708</x:v>
      </x:c>
      <x:c r="H613" t="s">
        <x:v>69</x:v>
      </x:c>
      <x:c r="I613" s="6">
        <x:v>78.5377147917905</x:v>
      </x:c>
      <x:c r="J613" t="s">
        <x:v>66</x:v>
      </x:c>
      <x:c r="K613" s="6">
        <x:v>25.7958242166001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3111318</x:v>
      </x:c>
      <x:c r="B614" s="1">
        <x:v>43745.3915105671</x:v>
      </x:c>
      <x:c r="C614" s="6">
        <x:v>30.5940894183333</x:v>
      </x:c>
      <x:c r="D614" s="13" t="s">
        <x:v>68</x:v>
      </x:c>
      <x:c r="E614">
        <x:v>6</x:v>
      </x:c>
      <x:c r="F614" s="14" t="s">
        <x:v>63</x:v>
      </x:c>
      <x:c r="G614" s="15">
        <x:v>43742.4683017708</x:v>
      </x:c>
      <x:c r="H614" t="s">
        <x:v>69</x:v>
      </x:c>
      <x:c r="I614" s="6">
        <x:v>78.6234977442727</x:v>
      </x:c>
      <x:c r="J614" t="s">
        <x:v>66</x:v>
      </x:c>
      <x:c r="K614" s="6">
        <x:v>25.7915385059073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3111328</x:v>
      </x:c>
      <x:c r="B615" s="1">
        <x:v>43745.3915452546</x:v>
      </x:c>
      <x:c r="C615" s="6">
        <x:v>30.64403055</x:v>
      </x:c>
      <x:c r="D615" s="13" t="s">
        <x:v>68</x:v>
      </x:c>
      <x:c r="E615">
        <x:v>6</x:v>
      </x:c>
      <x:c r="F615" s="14" t="s">
        <x:v>63</x:v>
      </x:c>
      <x:c r="G615" s="15">
        <x:v>43742.4683017708</x:v>
      </x:c>
      <x:c r="H615" t="s">
        <x:v>69</x:v>
      </x:c>
      <x:c r="I615" s="6">
        <x:v>78.6355822063714</x:v>
      </x:c>
      <x:c r="J615" t="s">
        <x:v>66</x:v>
      </x:c>
      <x:c r="K615" s="6">
        <x:v>25.8007093340589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3111338</x:v>
      </x:c>
      <x:c r="B616" s="1">
        <x:v>43745.3915799421</x:v>
      </x:c>
      <x:c r="C616" s="6">
        <x:v>30.693939335</x:v>
      </x:c>
      <x:c r="D616" s="13" t="s">
        <x:v>68</x:v>
      </x:c>
      <x:c r="E616">
        <x:v>6</x:v>
      </x:c>
      <x:c r="F616" s="14" t="s">
        <x:v>63</x:v>
      </x:c>
      <x:c r="G616" s="15">
        <x:v>43742.4683017708</x:v>
      </x:c>
      <x:c r="H616" t="s">
        <x:v>69</x:v>
      </x:c>
      <x:c r="I616" s="6">
        <x:v>78.6129663129975</x:v>
      </x:c>
      <x:c r="J616" t="s">
        <x:v>66</x:v>
      </x:c>
      <x:c r="K616" s="6">
        <x:v>25.8031668804988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3111348</x:v>
      </x:c>
      <x:c r="B617" s="1">
        <x:v>43745.3916146181</x:v>
      </x:c>
      <x:c r="C617" s="6">
        <x:v>30.7439140083333</x:v>
      </x:c>
      <x:c r="D617" s="13" t="s">
        <x:v>68</x:v>
      </x:c>
      <x:c r="E617">
        <x:v>6</x:v>
      </x:c>
      <x:c r="F617" s="14" t="s">
        <x:v>63</x:v>
      </x:c>
      <x:c r="G617" s="15">
        <x:v>43742.4683017708</x:v>
      </x:c>
      <x:c r="H617" t="s">
        <x:v>69</x:v>
      </x:c>
      <x:c r="I617" s="6">
        <x:v>78.6787158157301</x:v>
      </x:c>
      <x:c r="J617" t="s">
        <x:v>66</x:v>
      </x:c>
      <x:c r="K617" s="6">
        <x:v>25.7966933474072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3111358</x:v>
      </x:c>
      <x:c r="B618" s="1">
        <x:v>43745.3916493403</x:v>
      </x:c>
      <x:c r="C618" s="6">
        <x:v>30.793894025</x:v>
      </x:c>
      <x:c r="D618" s="13" t="s">
        <x:v>68</x:v>
      </x:c>
      <x:c r="E618">
        <x:v>6</x:v>
      </x:c>
      <x:c r="F618" s="14" t="s">
        <x:v>63</x:v>
      </x:c>
      <x:c r="G618" s="15">
        <x:v>43742.4683017708</x:v>
      </x:c>
      <x:c r="H618" t="s">
        <x:v>69</x:v>
      </x:c>
      <x:c r="I618" s="6">
        <x:v>78.7210492087198</x:v>
      </x:c>
      <x:c r="J618" t="s">
        <x:v>66</x:v>
      </x:c>
      <x:c r="K618" s="6">
        <x:v>25.8073327255229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3111368</x:v>
      </x:c>
      <x:c r="B619" s="1">
        <x:v>43745.3916846065</x:v>
      </x:c>
      <x:c r="C619" s="6">
        <x:v>30.844691615</x:v>
      </x:c>
      <x:c r="D619" s="13" t="s">
        <x:v>68</x:v>
      </x:c>
      <x:c r="E619">
        <x:v>6</x:v>
      </x:c>
      <x:c r="F619" s="14" t="s">
        <x:v>63</x:v>
      </x:c>
      <x:c r="G619" s="15">
        <x:v>43742.4683017708</x:v>
      </x:c>
      <x:c r="H619" t="s">
        <x:v>69</x:v>
      </x:c>
      <x:c r="I619" s="6">
        <x:v>78.7368686542061</x:v>
      </x:c>
      <x:c r="J619" t="s">
        <x:v>66</x:v>
      </x:c>
      <x:c r="K619" s="6">
        <x:v>25.8006194238578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3111378</x:v>
      </x:c>
      <x:c r="B620" s="1">
        <x:v>43745.3917192477</x:v>
      </x:c>
      <x:c r="C620" s="6">
        <x:v>30.8945919966667</x:v>
      </x:c>
      <x:c r="D620" s="13" t="s">
        <x:v>68</x:v>
      </x:c>
      <x:c r="E620">
        <x:v>6</x:v>
      </x:c>
      <x:c r="F620" s="14" t="s">
        <x:v>63</x:v>
      </x:c>
      <x:c r="G620" s="15">
        <x:v>43742.4683017708</x:v>
      </x:c>
      <x:c r="H620" t="s">
        <x:v>69</x:v>
      </x:c>
      <x:c r="I620" s="6">
        <x:v>78.7493695717504</x:v>
      </x:c>
      <x:c r="J620" t="s">
        <x:v>66</x:v>
      </x:c>
      <x:c r="K620" s="6">
        <x:v>25.8167733286978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3111388</x:v>
      </x:c>
      <x:c r="B621" s="1">
        <x:v>43745.3917539005</x:v>
      </x:c>
      <x:c r="C621" s="6">
        <x:v>30.944442885</x:v>
      </x:c>
      <x:c r="D621" s="13" t="s">
        <x:v>68</x:v>
      </x:c>
      <x:c r="E621">
        <x:v>6</x:v>
      </x:c>
      <x:c r="F621" s="14" t="s">
        <x:v>63</x:v>
      </x:c>
      <x:c r="G621" s="15">
        <x:v>43742.4683017708</x:v>
      </x:c>
      <x:c r="H621" t="s">
        <x:v>69</x:v>
      </x:c>
      <x:c r="I621" s="6">
        <x:v>78.8069399240266</x:v>
      </x:c>
      <x:c r="J621" t="s">
        <x:v>66</x:v>
      </x:c>
      <x:c r="K621" s="6">
        <x:v>25.7995105315704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3111398</x:v>
      </x:c>
      <x:c r="B622" s="1">
        <x:v>43745.3917884606</x:v>
      </x:c>
      <x:c r="C622" s="6">
        <x:v>30.99425159</x:v>
      </x:c>
      <x:c r="D622" s="13" t="s">
        <x:v>68</x:v>
      </x:c>
      <x:c r="E622">
        <x:v>6</x:v>
      </x:c>
      <x:c r="F622" s="14" t="s">
        <x:v>63</x:v>
      </x:c>
      <x:c r="G622" s="15">
        <x:v>43742.4683017708</x:v>
      </x:c>
      <x:c r="H622" t="s">
        <x:v>69</x:v>
      </x:c>
      <x:c r="I622" s="6">
        <x:v>78.8325811078451</x:v>
      </x:c>
      <x:c r="J622" t="s">
        <x:v>66</x:v>
      </x:c>
      <x:c r="K622" s="6">
        <x:v>25.795794246576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3111408</x:v>
      </x:c>
      <x:c r="B623" s="1">
        <x:v>43745.3918231134</x:v>
      </x:c>
      <x:c r="C623" s="6">
        <x:v>31.0441634283333</x:v>
      </x:c>
      <x:c r="D623" s="13" t="s">
        <x:v>68</x:v>
      </x:c>
      <x:c r="E623">
        <x:v>6</x:v>
      </x:c>
      <x:c r="F623" s="14" t="s">
        <x:v>63</x:v>
      </x:c>
      <x:c r="G623" s="15">
        <x:v>43742.4683017708</x:v>
      </x:c>
      <x:c r="H623" t="s">
        <x:v>69</x:v>
      </x:c>
      <x:c r="I623" s="6">
        <x:v>78.851088184412</x:v>
      </x:c>
      <x:c r="J623" t="s">
        <x:v>66</x:v>
      </x:c>
      <x:c r="K623" s="6">
        <x:v>25.8058342195236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3111418</x:v>
      </x:c>
      <x:c r="B624" s="1">
        <x:v>43745.3918577546</x:v>
      </x:c>
      <x:c r="C624" s="6">
        <x:v>31.094029875</x:v>
      </x:c>
      <x:c r="D624" s="13" t="s">
        <x:v>68</x:v>
      </x:c>
      <x:c r="E624">
        <x:v>6</x:v>
      </x:c>
      <x:c r="F624" s="14" t="s">
        <x:v>63</x:v>
      </x:c>
      <x:c r="G624" s="15">
        <x:v>43742.4683017708</x:v>
      </x:c>
      <x:c r="H624" t="s">
        <x:v>69</x:v>
      </x:c>
      <x:c r="I624" s="6">
        <x:v>78.8972177158949</x:v>
      </x:c>
      <x:c r="J624" t="s">
        <x:v>66</x:v>
      </x:c>
      <x:c r="K624" s="6">
        <x:v>25.7970230177716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3111428</x:v>
      </x:c>
      <x:c r="B625" s="1">
        <x:v>43745.3918929745</x:v>
      </x:c>
      <x:c r="C625" s="6">
        <x:v>31.144722615</x:v>
      </x:c>
      <x:c r="D625" s="13" t="s">
        <x:v>68</x:v>
      </x:c>
      <x:c r="E625">
        <x:v>6</x:v>
      </x:c>
      <x:c r="F625" s="14" t="s">
        <x:v>63</x:v>
      </x:c>
      <x:c r="G625" s="15">
        <x:v>43742.4683017708</x:v>
      </x:c>
      <x:c r="H625" t="s">
        <x:v>69</x:v>
      </x:c>
      <x:c r="I625" s="6">
        <x:v>78.9423813368212</x:v>
      </x:c>
      <x:c r="J625" t="s">
        <x:v>66</x:v>
      </x:c>
      <x:c r="K625" s="6">
        <x:v>25.7886314185512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3111438</x:v>
      </x:c>
      <x:c r="B626" s="1">
        <x:v>43745.391927581</x:v>
      </x:c>
      <x:c r="C626" s="6">
        <x:v>31.1945933816667</x:v>
      </x:c>
      <x:c r="D626" s="13" t="s">
        <x:v>68</x:v>
      </x:c>
      <x:c r="E626">
        <x:v>6</x:v>
      </x:c>
      <x:c r="F626" s="14" t="s">
        <x:v>63</x:v>
      </x:c>
      <x:c r="G626" s="15">
        <x:v>43742.4683017708</x:v>
      </x:c>
      <x:c r="H626" t="s">
        <x:v>69</x:v>
      </x:c>
      <x:c r="I626" s="6">
        <x:v>78.95114308867</x:v>
      </x:c>
      <x:c r="J626" t="s">
        <x:v>66</x:v>
      </x:c>
      <x:c r="K626" s="6">
        <x:v>25.8028072394441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3111448</x:v>
      </x:c>
      <x:c r="B627" s="1">
        <x:v>43745.3919622338</x:v>
      </x:c>
      <x:c r="C627" s="6">
        <x:v>31.2444635183333</x:v>
      </x:c>
      <x:c r="D627" s="13" t="s">
        <x:v>68</x:v>
      </x:c>
      <x:c r="E627">
        <x:v>6</x:v>
      </x:c>
      <x:c r="F627" s="14" t="s">
        <x:v>63</x:v>
      </x:c>
      <x:c r="G627" s="15">
        <x:v>43742.4683017708</x:v>
      </x:c>
      <x:c r="H627" t="s">
        <x:v>69</x:v>
      </x:c>
      <x:c r="I627" s="6">
        <x:v>79.0143405556755</x:v>
      </x:c>
      <x:c r="J627" t="s">
        <x:v>66</x:v>
      </x:c>
      <x:c r="K627" s="6">
        <x:v>25.7975325084003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3111458</x:v>
      </x:c>
      <x:c r="B628" s="1">
        <x:v>43745.391996875</x:v>
      </x:c>
      <x:c r="C628" s="6">
        <x:v>31.29434196</x:v>
      </x:c>
      <x:c r="D628" s="13" t="s">
        <x:v>68</x:v>
      </x:c>
      <x:c r="E628">
        <x:v>6</x:v>
      </x:c>
      <x:c r="F628" s="14" t="s">
        <x:v>63</x:v>
      </x:c>
      <x:c r="G628" s="15">
        <x:v>43742.4683017708</x:v>
      </x:c>
      <x:c r="H628" t="s">
        <x:v>69</x:v>
      </x:c>
      <x:c r="I628" s="6">
        <x:v>79.0456035480903</x:v>
      </x:c>
      <x:c r="J628" t="s">
        <x:v>66</x:v>
      </x:c>
      <x:c r="K628" s="6">
        <x:v>25.7950449960667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3111468</x:v>
      </x:c>
      <x:c r="B629" s="1">
        <x:v>43745.3920315162</x:v>
      </x:c>
      <x:c r="C629" s="6">
        <x:v>31.3442396366667</x:v>
      </x:c>
      <x:c r="D629" s="13" t="s">
        <x:v>68</x:v>
      </x:c>
      <x:c r="E629">
        <x:v>6</x:v>
      </x:c>
      <x:c r="F629" s="14" t="s">
        <x:v>63</x:v>
      </x:c>
      <x:c r="G629" s="15">
        <x:v>43742.4683017708</x:v>
      </x:c>
      <x:c r="H629" t="s">
        <x:v>69</x:v>
      </x:c>
      <x:c r="I629" s="6">
        <x:v>79.1138355674488</x:v>
      </x:c>
      <x:c r="J629" t="s">
        <x:v>66</x:v>
      </x:c>
      <x:c r="K629" s="6">
        <x:v>25.7769431545826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3111478</x:v>
      </x:c>
      <x:c r="B630" s="1">
        <x:v>43745.3920660532</x:v>
      </x:c>
      <x:c r="C630" s="6">
        <x:v>31.3939883416667</x:v>
      </x:c>
      <x:c r="D630" s="13" t="s">
        <x:v>68</x:v>
      </x:c>
      <x:c r="E630">
        <x:v>6</x:v>
      </x:c>
      <x:c r="F630" s="14" t="s">
        <x:v>63</x:v>
      </x:c>
      <x:c r="G630" s="15">
        <x:v>43742.4683017708</x:v>
      </x:c>
      <x:c r="H630" t="s">
        <x:v>69</x:v>
      </x:c>
      <x:c r="I630" s="6">
        <x:v>79.1397045066123</x:v>
      </x:c>
      <x:c r="J630" t="s">
        <x:v>66</x:v>
      </x:c>
      <x:c r="K630" s="6">
        <x:v>25.7910589861699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3111488</x:v>
      </x:c>
      <x:c r="B631" s="1">
        <x:v>43745.3921007755</x:v>
      </x:c>
      <x:c r="C631" s="6">
        <x:v>31.443984185</x:v>
      </x:c>
      <x:c r="D631" s="13" t="s">
        <x:v>68</x:v>
      </x:c>
      <x:c r="E631">
        <x:v>6</x:v>
      </x:c>
      <x:c r="F631" s="14" t="s">
        <x:v>63</x:v>
      </x:c>
      <x:c r="G631" s="15">
        <x:v>43742.4683017708</x:v>
      </x:c>
      <x:c r="H631" t="s">
        <x:v>69</x:v>
      </x:c>
      <x:c r="I631" s="6">
        <x:v>79.1413666959918</x:v>
      </x:c>
      <x:c r="J631" t="s">
        <x:v>66</x:v>
      </x:c>
      <x:c r="K631" s="6">
        <x:v>25.804665385308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3111498</x:v>
      </x:c>
      <x:c r="B632" s="1">
        <x:v>43745.3921358796</x:v>
      </x:c>
      <x:c r="C632" s="6">
        <x:v>31.4945370866667</x:v>
      </x:c>
      <x:c r="D632" s="13" t="s">
        <x:v>68</x:v>
      </x:c>
      <x:c r="E632">
        <x:v>6</x:v>
      </x:c>
      <x:c r="F632" s="14" t="s">
        <x:v>63</x:v>
      </x:c>
      <x:c r="G632" s="15">
        <x:v>43742.4683017708</x:v>
      </x:c>
      <x:c r="H632" t="s">
        <x:v>69</x:v>
      </x:c>
      <x:c r="I632" s="6">
        <x:v>79.2055694846336</x:v>
      </x:c>
      <x:c r="J632" t="s">
        <x:v>66</x:v>
      </x:c>
      <x:c r="K632" s="6">
        <x:v>25.7990310106952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3111508</x:v>
      </x:c>
      <x:c r="B633" s="1">
        <x:v>43745.3921705208</x:v>
      </x:c>
      <x:c r="C633" s="6">
        <x:v>31.5444099233333</x:v>
      </x:c>
      <x:c r="D633" s="13" t="s">
        <x:v>68</x:v>
      </x:c>
      <x:c r="E633">
        <x:v>6</x:v>
      </x:c>
      <x:c r="F633" s="14" t="s">
        <x:v>63</x:v>
      </x:c>
      <x:c r="G633" s="15">
        <x:v>43742.4683017708</x:v>
      </x:c>
      <x:c r="H633" t="s">
        <x:v>69</x:v>
      </x:c>
      <x:c r="I633" s="6">
        <x:v>79.2447968990807</x:v>
      </x:c>
      <x:c r="J633" t="s">
        <x:v>66</x:v>
      </x:c>
      <x:c r="K633" s="6">
        <x:v>25.793216825527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3111518</x:v>
      </x:c>
      <x:c r="B634" s="1">
        <x:v>43745.3922051736</x:v>
      </x:c>
      <x:c r="C634" s="6">
        <x:v>31.59429623</x:v>
      </x:c>
      <x:c r="D634" s="13" t="s">
        <x:v>68</x:v>
      </x:c>
      <x:c r="E634">
        <x:v>6</x:v>
      </x:c>
      <x:c r="F634" s="14" t="s">
        <x:v>63</x:v>
      </x:c>
      <x:c r="G634" s="15">
        <x:v>43742.4683017708</x:v>
      </x:c>
      <x:c r="H634" t="s">
        <x:v>69</x:v>
      </x:c>
      <x:c r="I634" s="6">
        <x:v>79.2310102488645</x:v>
      </x:c>
      <x:c r="J634" t="s">
        <x:v>66</x:v>
      </x:c>
      <x:c r="K634" s="6">
        <x:v>25.7990310106952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3111528</x:v>
      </x:c>
      <x:c r="B635" s="1">
        <x:v>43745.3922398495</x:v>
      </x:c>
      <x:c r="C635" s="6">
        <x:v>31.6442336116667</x:v>
      </x:c>
      <x:c r="D635" s="13" t="s">
        <x:v>68</x:v>
      </x:c>
      <x:c r="E635">
        <x:v>6</x:v>
      </x:c>
      <x:c r="F635" s="14" t="s">
        <x:v>63</x:v>
      </x:c>
      <x:c r="G635" s="15">
        <x:v>43742.4683017708</x:v>
      </x:c>
      <x:c r="H635" t="s">
        <x:v>69</x:v>
      </x:c>
      <x:c r="I635" s="6">
        <x:v>79.3360237845165</x:v>
      </x:c>
      <x:c r="J635" t="s">
        <x:v>66</x:v>
      </x:c>
      <x:c r="K635" s="6">
        <x:v>25.7833866796873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3111538</x:v>
      </x:c>
      <x:c r="B636" s="1">
        <x:v>43745.3922746528</x:v>
      </x:c>
      <x:c r="C636" s="6">
        <x:v>31.6943571</x:v>
      </x:c>
      <x:c r="D636" s="13" t="s">
        <x:v>68</x:v>
      </x:c>
      <x:c r="E636">
        <x:v>6</x:v>
      </x:c>
      <x:c r="F636" s="14" t="s">
        <x:v>63</x:v>
      </x:c>
      <x:c r="G636" s="15">
        <x:v>43742.4683017708</x:v>
      </x:c>
      <x:c r="H636" t="s">
        <x:v>69</x:v>
      </x:c>
      <x:c r="I636" s="6">
        <x:v>79.3047300686162</x:v>
      </x:c>
      <x:c r="J636" t="s">
        <x:v>66</x:v>
      </x:c>
      <x:c r="K636" s="6">
        <x:v>25.8073027553964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3111548</x:v>
      </x:c>
      <x:c r="B637" s="1">
        <x:v>43745.3923093403</x:v>
      </x:c>
      <x:c r="C637" s="6">
        <x:v>31.7442812383333</x:v>
      </x:c>
      <x:c r="D637" s="13" t="s">
        <x:v>68</x:v>
      </x:c>
      <x:c r="E637">
        <x:v>6</x:v>
      </x:c>
      <x:c r="F637" s="14" t="s">
        <x:v>63</x:v>
      </x:c>
      <x:c r="G637" s="15">
        <x:v>43742.4683017708</x:v>
      </x:c>
      <x:c r="H637" t="s">
        <x:v>69</x:v>
      </x:c>
      <x:c r="I637" s="6">
        <x:v>79.3535238666402</x:v>
      </x:c>
      <x:c r="J637" t="s">
        <x:v>66</x:v>
      </x:c>
      <x:c r="K637" s="6">
        <x:v>25.8046354152052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3111558</x:v>
      </x:c>
      <x:c r="B638" s="1">
        <x:v>43745.3923439815</x:v>
      </x:c>
      <x:c r="C638" s="6">
        <x:v>31.794213125</x:v>
      </x:c>
      <x:c r="D638" s="13" t="s">
        <x:v>68</x:v>
      </x:c>
      <x:c r="E638">
        <x:v>6</x:v>
      </x:c>
      <x:c r="F638" s="14" t="s">
        <x:v>63</x:v>
      </x:c>
      <x:c r="G638" s="15">
        <x:v>43742.4683017708</x:v>
      </x:c>
      <x:c r="H638" t="s">
        <x:v>69</x:v>
      </x:c>
      <x:c r="I638" s="6">
        <x:v>79.4186565347488</x:v>
      </x:c>
      <x:c r="J638" t="s">
        <x:v>66</x:v>
      </x:c>
      <x:c r="K638" s="6">
        <x:v>25.7951049361013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3111568</x:v>
      </x:c>
      <x:c r="B639" s="1">
        <x:v>43745.3923786227</x:v>
      </x:c>
      <x:c r="C639" s="6">
        <x:v>31.84408431</x:v>
      </x:c>
      <x:c r="D639" s="13" t="s">
        <x:v>68</x:v>
      </x:c>
      <x:c r="E639">
        <x:v>6</x:v>
      </x:c>
      <x:c r="F639" s="14" t="s">
        <x:v>63</x:v>
      </x:c>
      <x:c r="G639" s="15">
        <x:v>43742.4683017708</x:v>
      </x:c>
      <x:c r="H639" t="s">
        <x:v>69</x:v>
      </x:c>
      <x:c r="I639" s="6">
        <x:v>79.4383243142464</x:v>
      </x:c>
      <x:c r="J639" t="s">
        <x:v>66</x:v>
      </x:c>
      <x:c r="K639" s="6">
        <x:v>25.7975624784394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3111578</x:v>
      </x:c>
      <x:c r="B640" s="1">
        <x:v>43745.3924132755</x:v>
      </x:c>
      <x:c r="C640" s="6">
        <x:v>31.89396946</x:v>
      </x:c>
      <x:c r="D640" s="13" t="s">
        <x:v>68</x:v>
      </x:c>
      <x:c r="E640">
        <x:v>6</x:v>
      </x:c>
      <x:c r="F640" s="14" t="s">
        <x:v>63</x:v>
      </x:c>
      <x:c r="G640" s="15">
        <x:v>43742.4683017708</x:v>
      </x:c>
      <x:c r="H640" t="s">
        <x:v>69</x:v>
      </x:c>
      <x:c r="I640" s="6">
        <x:v>79.5391183472461</x:v>
      </x:c>
      <x:c r="J640" t="s">
        <x:v>66</x:v>
      </x:c>
      <x:c r="K640" s="6">
        <x:v>25.7838062584947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3111588</x:v>
      </x:c>
      <x:c r="B641" s="1">
        <x:v>43745.3924484606</x:v>
      </x:c>
      <x:c r="C641" s="6">
        <x:v>31.9446607566667</x:v>
      </x:c>
      <x:c r="D641" s="13" t="s">
        <x:v>68</x:v>
      </x:c>
      <x:c r="E641">
        <x:v>6</x:v>
      </x:c>
      <x:c r="F641" s="14" t="s">
        <x:v>63</x:v>
      </x:c>
      <x:c r="G641" s="15">
        <x:v>43742.4683017708</x:v>
      </x:c>
      <x:c r="H641" t="s">
        <x:v>69</x:v>
      </x:c>
      <x:c r="I641" s="6">
        <x:v>79.5630804240324</x:v>
      </x:c>
      <x:c r="J641" t="s">
        <x:v>66</x:v>
      </x:c>
      <x:c r="K641" s="6">
        <x:v>25.7916284158655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3111598</x:v>
      </x:c>
      <x:c r="B642" s="1">
        <x:v>43745.3924831829</x:v>
      </x:c>
      <x:c r="C642" s="6">
        <x:v>31.9946154016667</x:v>
      </x:c>
      <x:c r="D642" s="13" t="s">
        <x:v>68</x:v>
      </x:c>
      <x:c r="E642">
        <x:v>6</x:v>
      </x:c>
      <x:c r="F642" s="14" t="s">
        <x:v>63</x:v>
      </x:c>
      <x:c r="G642" s="15">
        <x:v>43742.4683017708</x:v>
      </x:c>
      <x:c r="H642" t="s">
        <x:v>69</x:v>
      </x:c>
      <x:c r="I642" s="6">
        <x:v>79.6058046959146</x:v>
      </x:c>
      <x:c r="J642" t="s">
        <x:v>66</x:v>
      </x:c>
      <x:c r="K642" s="6">
        <x:v>25.7987313101826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3111608</x:v>
      </x:c>
      <x:c r="B643" s="1">
        <x:v>43745.3925179051</x:v>
      </x:c>
      <x:c r="C643" s="6">
        <x:v>32.0446147516667</x:v>
      </x:c>
      <x:c r="D643" s="13" t="s">
        <x:v>68</x:v>
      </x:c>
      <x:c r="E643">
        <x:v>6</x:v>
      </x:c>
      <x:c r="F643" s="14" t="s">
        <x:v>63</x:v>
      </x:c>
      <x:c r="G643" s="15">
        <x:v>43742.4683017708</x:v>
      </x:c>
      <x:c r="H643" t="s">
        <x:v>69</x:v>
      </x:c>
      <x:c r="I643" s="6">
        <x:v>79.6052780768405</x:v>
      </x:c>
      <x:c r="J643" t="s">
        <x:v>66</x:v>
      </x:c>
      <x:c r="K643" s="6">
        <x:v>25.7953746662702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3111618</x:v>
      </x:c>
      <x:c r="B644" s="1">
        <x:v>43745.392552581</x:v>
      </x:c>
      <x:c r="C644" s="6">
        <x:v>32.0945935716667</x:v>
      </x:c>
      <x:c r="D644" s="13" t="s">
        <x:v>68</x:v>
      </x:c>
      <x:c r="E644">
        <x:v>6</x:v>
      </x:c>
      <x:c r="F644" s="14" t="s">
        <x:v>63</x:v>
      </x:c>
      <x:c r="G644" s="15">
        <x:v>43742.4683017708</x:v>
      </x:c>
      <x:c r="H644" t="s">
        <x:v>69</x:v>
      </x:c>
      <x:c r="I644" s="6">
        <x:v>79.656229508834</x:v>
      </x:c>
      <x:c r="J644" t="s">
        <x:v>66</x:v>
      </x:c>
      <x:c r="K644" s="6">
        <x:v>25.7883017490099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3111628</x:v>
      </x:c>
      <x:c r="B645" s="1">
        <x:v>43745.3925871875</x:v>
      </x:c>
      <x:c r="C645" s="6">
        <x:v>32.14439808</x:v>
      </x:c>
      <x:c r="D645" s="13" t="s">
        <x:v>68</x:v>
      </x:c>
      <x:c r="E645">
        <x:v>6</x:v>
      </x:c>
      <x:c r="F645" s="14" t="s">
        <x:v>63</x:v>
      </x:c>
      <x:c r="G645" s="15">
        <x:v>43742.4683017708</x:v>
      </x:c>
      <x:c r="H645" t="s">
        <x:v>69</x:v>
      </x:c>
      <x:c r="I645" s="6">
        <x:v>79.6907593148295</x:v>
      </x:c>
      <x:c r="J645" t="s">
        <x:v>66</x:v>
      </x:c>
      <x:c r="K645" s="6">
        <x:v>25.795284756211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3111638</x:v>
      </x:c>
      <x:c r="B646" s="1">
        <x:v>43745.392621794</x:v>
      </x:c>
      <x:c r="C646" s="6">
        <x:v>32.1942626816667</x:v>
      </x:c>
      <x:c r="D646" s="13" t="s">
        <x:v>68</x:v>
      </x:c>
      <x:c r="E646">
        <x:v>6</x:v>
      </x:c>
      <x:c r="F646" s="14" t="s">
        <x:v>63</x:v>
      </x:c>
      <x:c r="G646" s="15">
        <x:v>43742.4683017708</x:v>
      </x:c>
      <x:c r="H646" t="s">
        <x:v>69</x:v>
      </x:c>
      <x:c r="I646" s="6">
        <x:v>79.7398503533759</x:v>
      </x:c>
      <x:c r="J646" t="s">
        <x:v>66</x:v>
      </x:c>
      <x:c r="K646" s="6">
        <x:v>25.7818582144737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3111648</x:v>
      </x:c>
      <x:c r="B647" s="1">
        <x:v>43745.3926564468</x:v>
      </x:c>
      <x:c r="C647" s="6">
        <x:v>32.2441253416667</x:v>
      </x:c>
      <x:c r="D647" s="13" t="s">
        <x:v>68</x:v>
      </x:c>
      <x:c r="E647">
        <x:v>6</x:v>
      </x:c>
      <x:c r="F647" s="14" t="s">
        <x:v>63</x:v>
      </x:c>
      <x:c r="G647" s="15">
        <x:v>43742.4683017708</x:v>
      </x:c>
      <x:c r="H647" t="s">
        <x:v>69</x:v>
      </x:c>
      <x:c r="I647" s="6">
        <x:v>79.7139098501737</x:v>
      </x:c>
      <x:c r="J647" t="s">
        <x:v>66</x:v>
      </x:c>
      <x:c r="K647" s="6">
        <x:v>25.8034665814071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3111658</x:v>
      </x:c>
      <x:c r="B648" s="1">
        <x:v>43745.3926911227</x:v>
      </x:c>
      <x:c r="C648" s="6">
        <x:v>32.29405402</x:v>
      </x:c>
      <x:c r="D648" s="13" t="s">
        <x:v>68</x:v>
      </x:c>
      <x:c r="E648">
        <x:v>6</x:v>
      </x:c>
      <x:c r="F648" s="14" t="s">
        <x:v>63</x:v>
      </x:c>
      <x:c r="G648" s="15">
        <x:v>43742.4683017708</x:v>
      </x:c>
      <x:c r="H648" t="s">
        <x:v>69</x:v>
      </x:c>
      <x:c r="I648" s="6">
        <x:v>79.7870923714025</x:v>
      </x:c>
      <x:c r="J648" t="s">
        <x:v>66</x:v>
      </x:c>
      <x:c r="K648" s="6">
        <x:v>25.7942657757153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3111668</x:v>
      </x:c>
      <x:c r="B649" s="1">
        <x:v>43745.3927257755</x:v>
      </x:c>
      <x:c r="C649" s="6">
        <x:v>32.3439528416667</x:v>
      </x:c>
      <x:c r="D649" s="13" t="s">
        <x:v>68</x:v>
      </x:c>
      <x:c r="E649">
        <x:v>6</x:v>
      </x:c>
      <x:c r="F649" s="14" t="s">
        <x:v>63</x:v>
      </x:c>
      <x:c r="G649" s="15">
        <x:v>43742.4683017708</x:v>
      </x:c>
      <x:c r="H649" t="s">
        <x:v>69</x:v>
      </x:c>
      <x:c r="I649" s="6">
        <x:v>79.8234294181058</x:v>
      </x:c>
      <x:c r="J649" t="s">
        <x:v>66</x:v>
      </x:c>
      <x:c r="K649" s="6">
        <x:v>25.7862038526869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3111678</x:v>
      </x:c>
      <x:c r="B650" s="1">
        <x:v>43745.3927604514</x:v>
      </x:c>
      <x:c r="C650" s="6">
        <x:v>32.39390502</x:v>
      </x:c>
      <x:c r="D650" s="13" t="s">
        <x:v>68</x:v>
      </x:c>
      <x:c r="E650">
        <x:v>6</x:v>
      </x:c>
      <x:c r="F650" s="14" t="s">
        <x:v>63</x:v>
      </x:c>
      <x:c r="G650" s="15">
        <x:v>43742.4683017708</x:v>
      </x:c>
      <x:c r="H650" t="s">
        <x:v>69</x:v>
      </x:c>
      <x:c r="I650" s="6">
        <x:v>79.8506305279375</x:v>
      </x:c>
      <x:c r="J650" t="s">
        <x:v>66</x:v>
      </x:c>
      <x:c r="K650" s="6">
        <x:v>25.7927073355531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3111688</x:v>
      </x:c>
      <x:c r="B651" s="1">
        <x:v>43745.3927957176</x:v>
      </x:c>
      <x:c r="C651" s="6">
        <x:v>32.4446991766667</x:v>
      </x:c>
      <x:c r="D651" s="13" t="s">
        <x:v>68</x:v>
      </x:c>
      <x:c r="E651">
        <x:v>6</x:v>
      </x:c>
      <x:c r="F651" s="14" t="s">
        <x:v>63</x:v>
      </x:c>
      <x:c r="G651" s="15">
        <x:v>43742.4683017708</x:v>
      </x:c>
      <x:c r="H651" t="s">
        <x:v>69</x:v>
      </x:c>
      <x:c r="I651" s="6">
        <x:v>79.9121132166126</x:v>
      </x:c>
      <x:c r="J651" t="s">
        <x:v>66</x:v>
      </x:c>
      <x:c r="K651" s="6">
        <x:v>25.7884515987976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3111698</x:v>
      </x:c>
      <x:c r="B652" s="1">
        <x:v>43745.3928303241</x:v>
      </x:c>
      <x:c r="C652" s="6">
        <x:v>32.4945100916667</x:v>
      </x:c>
      <x:c r="D652" s="13" t="s">
        <x:v>68</x:v>
      </x:c>
      <x:c r="E652">
        <x:v>6</x:v>
      </x:c>
      <x:c r="F652" s="14" t="s">
        <x:v>63</x:v>
      </x:c>
      <x:c r="G652" s="15">
        <x:v>43742.4683017708</x:v>
      </x:c>
      <x:c r="H652" t="s">
        <x:v>69</x:v>
      </x:c>
      <x:c r="I652" s="6">
        <x:v>79.9264305674682</x:v>
      </x:c>
      <x:c r="J652" t="s">
        <x:v>66</x:v>
      </x:c>
      <x:c r="K652" s="6">
        <x:v>25.7896204273693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3111708</x:v>
      </x:c>
      <x:c r="B653" s="1">
        <x:v>43745.3928649306</x:v>
      </x:c>
      <x:c r="C653" s="6">
        <x:v>32.544357025</x:v>
      </x:c>
      <x:c r="D653" s="13" t="s">
        <x:v>68</x:v>
      </x:c>
      <x:c r="E653">
        <x:v>6</x:v>
      </x:c>
      <x:c r="F653" s="14" t="s">
        <x:v>63</x:v>
      </x:c>
      <x:c r="G653" s="15">
        <x:v>43742.4683017708</x:v>
      </x:c>
      <x:c r="H653" t="s">
        <x:v>69</x:v>
      </x:c>
      <x:c r="I653" s="6">
        <x:v>79.9895354883919</x:v>
      </x:c>
      <x:c r="J653" t="s">
        <x:v>66</x:v>
      </x:c>
      <x:c r="K653" s="6">
        <x:v>25.791868175766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3111718</x:v>
      </x:c>
      <x:c r="B654" s="1">
        <x:v>43745.3928996181</x:v>
      </x:c>
      <x:c r="C654" s="6">
        <x:v>32.5942819733333</x:v>
      </x:c>
      <x:c r="D654" s="13" t="s">
        <x:v>68</x:v>
      </x:c>
      <x:c r="E654">
        <x:v>6</x:v>
      </x:c>
      <x:c r="F654" s="14" t="s">
        <x:v>63</x:v>
      </x:c>
      <x:c r="G654" s="15">
        <x:v>43742.4683017708</x:v>
      </x:c>
      <x:c r="H654" t="s">
        <x:v>69</x:v>
      </x:c>
      <x:c r="I654" s="6">
        <x:v>80.0804436245478</x:v>
      </x:c>
      <x:c r="J654" t="s">
        <x:v>66</x:v>
      </x:c>
      <x:c r="K654" s="6">
        <x:v>25.7789511354981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3111728</x:v>
      </x:c>
      <x:c r="B655" s="1">
        <x:v>43745.3929342245</x:v>
      </x:c>
      <x:c r="C655" s="6">
        <x:v>32.644137045</x:v>
      </x:c>
      <x:c r="D655" s="13" t="s">
        <x:v>68</x:v>
      </x:c>
      <x:c r="E655">
        <x:v>6</x:v>
      </x:c>
      <x:c r="F655" s="14" t="s">
        <x:v>63</x:v>
      </x:c>
      <x:c r="G655" s="15">
        <x:v>43742.4683017708</x:v>
      </x:c>
      <x:c r="H655" t="s">
        <x:v>69</x:v>
      </x:c>
      <x:c r="I655" s="6">
        <x:v>80.0791250006439</x:v>
      </x:c>
      <x:c r="J655" t="s">
        <x:v>66</x:v>
      </x:c>
      <x:c r="K655" s="6">
        <x:v>25.7938162255941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3111738</x:v>
      </x:c>
      <x:c r="B656" s="1">
        <x:v>43745.3929689468</x:v>
      </x:c>
      <x:c r="C656" s="6">
        <x:v>32.6941609816667</x:v>
      </x:c>
      <x:c r="D656" s="13" t="s">
        <x:v>68</x:v>
      </x:c>
      <x:c r="E656">
        <x:v>6</x:v>
      </x:c>
      <x:c r="F656" s="14" t="s">
        <x:v>63</x:v>
      </x:c>
      <x:c r="G656" s="15">
        <x:v>43742.4683017708</x:v>
      </x:c>
      <x:c r="H656" t="s">
        <x:v>69</x:v>
      </x:c>
      <x:c r="I656" s="6">
        <x:v>80.0401871032043</x:v>
      </x:c>
      <x:c r="J656" t="s">
        <x:v>66</x:v>
      </x:c>
      <x:c r="K656" s="6">
        <x:v>25.806493562081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3111748</x:v>
      </x:c>
      <x:c r="B657" s="1">
        <x:v>43745.3930035532</x:v>
      </x:c>
      <x:c r="C657" s="6">
        <x:v>32.7439437116667</x:v>
      </x:c>
      <x:c r="D657" s="13" t="s">
        <x:v>68</x:v>
      </x:c>
      <x:c r="E657">
        <x:v>6</x:v>
      </x:c>
      <x:c r="F657" s="14" t="s">
        <x:v>63</x:v>
      </x:c>
      <x:c r="G657" s="15">
        <x:v>43742.4683017708</x:v>
      </x:c>
      <x:c r="H657" t="s">
        <x:v>69</x:v>
      </x:c>
      <x:c r="I657" s="6">
        <x:v>80.1264831431312</x:v>
      </x:c>
      <x:c r="J657" t="s">
        <x:v>66</x:v>
      </x:c>
      <x:c r="K657" s="6">
        <x:v>25.7776324613278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3111758</x:v>
      </x:c>
      <x:c r="B658" s="1">
        <x:v>43745.3930387731</x:v>
      </x:c>
      <x:c r="C658" s="6">
        <x:v>32.7946937733333</x:v>
      </x:c>
      <x:c r="D658" s="13" t="s">
        <x:v>68</x:v>
      </x:c>
      <x:c r="E658">
        <x:v>6</x:v>
      </x:c>
      <x:c r="F658" s="14" t="s">
        <x:v>63</x:v>
      </x:c>
      <x:c r="G658" s="15">
        <x:v>43742.4683017708</x:v>
      </x:c>
      <x:c r="H658" t="s">
        <x:v>69</x:v>
      </x:c>
      <x:c r="I658" s="6">
        <x:v>80.2367253330969</x:v>
      </x:c>
      <x:c r="J658" t="s">
        <x:v>66</x:v>
      </x:c>
      <x:c r="K658" s="6">
        <x:v>25.7710390982479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3111768</x:v>
      </x:c>
      <x:c r="B659" s="1">
        <x:v>43745.3930734954</x:v>
      </x:c>
      <x:c r="C659" s="6">
        <x:v>32.8447035266667</x:v>
      </x:c>
      <x:c r="D659" s="13" t="s">
        <x:v>68</x:v>
      </x:c>
      <x:c r="E659">
        <x:v>6</x:v>
      </x:c>
      <x:c r="F659" s="14" t="s">
        <x:v>63</x:v>
      </x:c>
      <x:c r="G659" s="15">
        <x:v>43742.4683017708</x:v>
      </x:c>
      <x:c r="H659" t="s">
        <x:v>69</x:v>
      </x:c>
      <x:c r="I659" s="6">
        <x:v>80.2205186893044</x:v>
      </x:c>
      <x:c r="J659" t="s">
        <x:v>66</x:v>
      </x:c>
      <x:c r="K659" s="6">
        <x:v>25.7921079356843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3111778</x:v>
      </x:c>
      <x:c r="B660" s="1">
        <x:v>43745.3931081019</x:v>
      </x:c>
      <x:c r="C660" s="6">
        <x:v>32.8945519283333</x:v>
      </x:c>
      <x:c r="D660" s="13" t="s">
        <x:v>68</x:v>
      </x:c>
      <x:c r="E660">
        <x:v>6</x:v>
      </x:c>
      <x:c r="F660" s="14" t="s">
        <x:v>63</x:v>
      </x:c>
      <x:c r="G660" s="15">
        <x:v>43742.4683017708</x:v>
      </x:c>
      <x:c r="H660" t="s">
        <x:v>69</x:v>
      </x:c>
      <x:c r="I660" s="6">
        <x:v>80.268205184824</x:v>
      </x:c>
      <x:c r="J660" t="s">
        <x:v>66</x:v>
      </x:c>
      <x:c r="K660" s="6">
        <x:v>25.7794006836284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3111788</x:v>
      </x:c>
      <x:c r="B661" s="1">
        <x:v>43745.3931426736</x:v>
      </x:c>
      <x:c r="C661" s="6">
        <x:v>32.9443154333333</x:v>
      </x:c>
      <x:c r="D661" s="13" t="s">
        <x:v>68</x:v>
      </x:c>
      <x:c r="E661">
        <x:v>6</x:v>
      </x:c>
      <x:c r="F661" s="14" t="s">
        <x:v>63</x:v>
      </x:c>
      <x:c r="G661" s="15">
        <x:v>43742.4683017708</x:v>
      </x:c>
      <x:c r="H661" t="s">
        <x:v>69</x:v>
      </x:c>
      <x:c r="I661" s="6">
        <x:v>80.3351438036848</x:v>
      </x:c>
      <x:c r="J661" t="s">
        <x:v>66</x:v>
      </x:c>
      <x:c r="K661" s="6">
        <x:v>25.7837463186615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3111798</x:v>
      </x:c>
      <x:c r="B662" s="1">
        <x:v>43745.3931776273</x:v>
      </x:c>
      <x:c r="C662" s="6">
        <x:v>32.99461566</x:v>
      </x:c>
      <x:c r="D662" s="13" t="s">
        <x:v>68</x:v>
      </x:c>
      <x:c r="E662">
        <x:v>6</x:v>
      </x:c>
      <x:c r="F662" s="14" t="s">
        <x:v>63</x:v>
      </x:c>
      <x:c r="G662" s="15">
        <x:v>43742.4683017708</x:v>
      </x:c>
      <x:c r="H662" t="s">
        <x:v>69</x:v>
      </x:c>
      <x:c r="I662" s="6">
        <x:v>80.3324675935375</x:v>
      </x:c>
      <x:c r="J662" t="s">
        <x:v>66</x:v>
      </x:c>
      <x:c r="K662" s="6">
        <x:v>25.7920180257129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3111808</x:v>
      </x:c>
      <x:c r="B663" s="1">
        <x:v>43745.3932123495</x:v>
      </x:c>
      <x:c r="C663" s="6">
        <x:v>33.044645915</x:v>
      </x:c>
      <x:c r="D663" s="13" t="s">
        <x:v>68</x:v>
      </x:c>
      <x:c r="E663">
        <x:v>6</x:v>
      </x:c>
      <x:c r="F663" s="14" t="s">
        <x:v>63</x:v>
      </x:c>
      <x:c r="G663" s="15">
        <x:v>43742.4683017708</x:v>
      </x:c>
      <x:c r="H663" t="s">
        <x:v>69</x:v>
      </x:c>
      <x:c r="I663" s="6">
        <x:v>80.3879097347391</x:v>
      </x:c>
      <x:c r="J663" t="s">
        <x:v>66</x:v>
      </x:c>
      <x:c r="K663" s="6">
        <x:v>25.7904296166193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3111818</x:v>
      </x:c>
      <x:c r="B664" s="1">
        <x:v>43745.3932466088</x:v>
      </x:c>
      <x:c r="C664" s="6">
        <x:v>33.093956665</x:v>
      </x:c>
      <x:c r="D664" s="13" t="s">
        <x:v>68</x:v>
      </x:c>
      <x:c r="E664">
        <x:v>6</x:v>
      </x:c>
      <x:c r="F664" s="14" t="s">
        <x:v>63</x:v>
      </x:c>
      <x:c r="G664" s="15">
        <x:v>43742.4683017708</x:v>
      </x:c>
      <x:c r="H664" t="s">
        <x:v>69</x:v>
      </x:c>
      <x:c r="I664" s="6">
        <x:v>80.3661884011439</x:v>
      </x:c>
      <x:c r="J664" t="s">
        <x:v>66</x:v>
      </x:c>
      <x:c r="K664" s="6">
        <x:v>25.7958841566478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3111828</x:v>
      </x:c>
      <x:c r="B665" s="1">
        <x:v>43745.3932818634</x:v>
      </x:c>
      <x:c r="C665" s="6">
        <x:v>33.1447239333333</x:v>
      </x:c>
      <x:c r="D665" s="13" t="s">
        <x:v>68</x:v>
      </x:c>
      <x:c r="E665">
        <x:v>6</x:v>
      </x:c>
      <x:c r="F665" s="14" t="s">
        <x:v>63</x:v>
      </x:c>
      <x:c r="G665" s="15">
        <x:v>43742.4683017708</x:v>
      </x:c>
      <x:c r="H665" t="s">
        <x:v>69</x:v>
      </x:c>
      <x:c r="I665" s="6">
        <x:v>80.4197493646483</x:v>
      </x:c>
      <x:c r="J665" t="s">
        <x:v>66</x:v>
      </x:c>
      <x:c r="K665" s="6">
        <x:v>25.7915085359214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3111838</x:v>
      </x:c>
      <x:c r="B666" s="1">
        <x:v>43745.3933165162</x:v>
      </x:c>
      <x:c r="C666" s="6">
        <x:v>33.1946475016667</x:v>
      </x:c>
      <x:c r="D666" s="13" t="s">
        <x:v>68</x:v>
      </x:c>
      <x:c r="E666">
        <x:v>6</x:v>
      </x:c>
      <x:c r="F666" s="14" t="s">
        <x:v>63</x:v>
      </x:c>
      <x:c r="G666" s="15">
        <x:v>43742.4683017708</x:v>
      </x:c>
      <x:c r="H666" t="s">
        <x:v>69</x:v>
      </x:c>
      <x:c r="I666" s="6">
        <x:v>80.4828283009393</x:v>
      </x:c>
      <x:c r="J666" t="s">
        <x:v>66</x:v>
      </x:c>
      <x:c r="K666" s="6">
        <x:v>25.7867732815594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3111848</x:v>
      </x:c>
      <x:c r="B667" s="1">
        <x:v>43745.3933507292</x:v>
      </x:c>
      <x:c r="C667" s="6">
        <x:v>33.243933215</x:v>
      </x:c>
      <x:c r="D667" s="13" t="s">
        <x:v>68</x:v>
      </x:c>
      <x:c r="E667">
        <x:v>6</x:v>
      </x:c>
      <x:c r="F667" s="14" t="s">
        <x:v>63</x:v>
      </x:c>
      <x:c r="G667" s="15">
        <x:v>43742.4683017708</x:v>
      </x:c>
      <x:c r="H667" t="s">
        <x:v>69</x:v>
      </x:c>
      <x:c r="I667" s="6">
        <x:v>80.5696343826998</x:v>
      </x:c>
      <x:c r="J667" t="s">
        <x:v>66</x:v>
      </x:c>
      <x:c r="K667" s="6">
        <x:v>25.7793707137512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3111858</x:v>
      </x:c>
      <x:c r="B668" s="1">
        <x:v>43745.3933854514</x:v>
      </x:c>
      <x:c r="C668" s="6">
        <x:v>33.2939232266667</x:v>
      </x:c>
      <x:c r="D668" s="13" t="s">
        <x:v>68</x:v>
      </x:c>
      <x:c r="E668">
        <x:v>6</x:v>
      </x:c>
      <x:c r="F668" s="14" t="s">
        <x:v>63</x:v>
      </x:c>
      <x:c r="G668" s="15">
        <x:v>43742.4683017708</x:v>
      </x:c>
      <x:c r="H668" t="s">
        <x:v>69</x:v>
      </x:c>
      <x:c r="I668" s="6">
        <x:v>80.611847720179</x:v>
      </x:c>
      <x:c r="J668" t="s">
        <x:v>66</x:v>
      </x:c>
      <x:c r="K668" s="6">
        <x:v>25.7725975283533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3111868</x:v>
      </x:c>
      <x:c r="B669" s="1">
        <x:v>43745.3934207523</x:v>
      </x:c>
      <x:c r="C669" s="6">
        <x:v>33.34472685</x:v>
      </x:c>
      <x:c r="D669" s="13" t="s">
        <x:v>68</x:v>
      </x:c>
      <x:c r="E669">
        <x:v>6</x:v>
      </x:c>
      <x:c r="F669" s="14" t="s">
        <x:v>63</x:v>
      </x:c>
      <x:c r="G669" s="15">
        <x:v>43742.4683017708</x:v>
      </x:c>
      <x:c r="H669" t="s">
        <x:v>69</x:v>
      </x:c>
      <x:c r="I669" s="6">
        <x:v>80.6267591140565</x:v>
      </x:c>
      <x:c r="J669" t="s">
        <x:v>66</x:v>
      </x:c>
      <x:c r="K669" s="6">
        <x:v>25.7771529435768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3111878</x:v>
      </x:c>
      <x:c r="B670" s="1">
        <x:v>43745.3934553588</x:v>
      </x:c>
      <x:c r="C670" s="6">
        <x:v>33.3945942716667</x:v>
      </x:c>
      <x:c r="D670" s="13" t="s">
        <x:v>68</x:v>
      </x:c>
      <x:c r="E670">
        <x:v>6</x:v>
      </x:c>
      <x:c r="F670" s="14" t="s">
        <x:v>63</x:v>
      </x:c>
      <x:c r="G670" s="15">
        <x:v>43742.4683017708</x:v>
      </x:c>
      <x:c r="H670" t="s">
        <x:v>69</x:v>
      </x:c>
      <x:c r="I670" s="6">
        <x:v>80.6624946073703</x:v>
      </x:c>
      <x:c r="J670" t="s">
        <x:v>66</x:v>
      </x:c>
      <x:c r="K670" s="6">
        <x:v>25.7730770454536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3111888</x:v>
      </x:c>
      <x:c r="B671" s="1">
        <x:v>43745.3934901273</x:v>
      </x:c>
      <x:c r="C671" s="6">
        <x:v>33.44460659</x:v>
      </x:c>
      <x:c r="D671" s="13" t="s">
        <x:v>68</x:v>
      </x:c>
      <x:c r="E671">
        <x:v>6</x:v>
      </x:c>
      <x:c r="F671" s="14" t="s">
        <x:v>63</x:v>
      </x:c>
      <x:c r="G671" s="15">
        <x:v>43742.4683017708</x:v>
      </x:c>
      <x:c r="H671" t="s">
        <x:v>69</x:v>
      </x:c>
      <x:c r="I671" s="6">
        <x:v>80.7147259197928</x:v>
      </x:c>
      <x:c r="J671" t="s">
        <x:v>66</x:v>
      </x:c>
      <x:c r="K671" s="6">
        <x:v>25.7764936067802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3111898</x:v>
      </x:c>
      <x:c r="B672" s="1">
        <x:v>43745.3935248843</x:v>
      </x:c>
      <x:c r="C672" s="6">
        <x:v>33.4946707716667</x:v>
      </x:c>
      <x:c r="D672" s="13" t="s">
        <x:v>68</x:v>
      </x:c>
      <x:c r="E672">
        <x:v>6</x:v>
      </x:c>
      <x:c r="F672" s="14" t="s">
        <x:v>63</x:v>
      </x:c>
      <x:c r="G672" s="15">
        <x:v>43742.4683017708</x:v>
      </x:c>
      <x:c r="H672" t="s">
        <x:v>69</x:v>
      </x:c>
      <x:c r="I672" s="6">
        <x:v>80.7306701555242</x:v>
      </x:c>
      <x:c r="J672" t="s">
        <x:v>66</x:v>
      </x:c>
      <x:c r="K672" s="6">
        <x:v>25.7806294488264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3111908</x:v>
      </x:c>
      <x:c r="B673" s="1">
        <x:v>43745.3935594097</x:v>
      </x:c>
      <x:c r="C673" s="6">
        <x:v>33.5444353566667</x:v>
      </x:c>
      <x:c r="D673" s="13" t="s">
        <x:v>68</x:v>
      </x:c>
      <x:c r="E673">
        <x:v>6</x:v>
      </x:c>
      <x:c r="F673" s="14" t="s">
        <x:v>63</x:v>
      </x:c>
      <x:c r="G673" s="15">
        <x:v>43742.4683017708</x:v>
      </x:c>
      <x:c r="H673" t="s">
        <x:v>69</x:v>
      </x:c>
      <x:c r="I673" s="6">
        <x:v>80.7746515426742</x:v>
      </x:c>
      <x:c r="J673" t="s">
        <x:v>66</x:v>
      </x:c>
      <x:c r="K673" s="6">
        <x:v>25.7910589861699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3111918</x:v>
      </x:c>
      <x:c r="B674" s="1">
        <x:v>43745.3935939468</x:v>
      </x:c>
      <x:c r="C674" s="6">
        <x:v>33.594117935</x:v>
      </x:c>
      <x:c r="D674" s="13" t="s">
        <x:v>68</x:v>
      </x:c>
      <x:c r="E674">
        <x:v>6</x:v>
      </x:c>
      <x:c r="F674" s="14" t="s">
        <x:v>63</x:v>
      </x:c>
      <x:c r="G674" s="15">
        <x:v>43742.4683017708</x:v>
      </x:c>
      <x:c r="H674" t="s">
        <x:v>69</x:v>
      </x:c>
      <x:c r="I674" s="6">
        <x:v>80.852670228207</x:v>
      </x:c>
      <x:c r="J674" t="s">
        <x:v>66</x:v>
      </x:c>
      <x:c r="K674" s="6">
        <x:v>25.7516187222141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3111928</x:v>
      </x:c>
      <x:c r="B675" s="1">
        <x:v>43745.3936286227</x:v>
      </x:c>
      <x:c r="C675" s="6">
        <x:v>33.6440639316667</x:v>
      </x:c>
      <x:c r="D675" s="13" t="s">
        <x:v>68</x:v>
      </x:c>
      <x:c r="E675">
        <x:v>6</x:v>
      </x:c>
      <x:c r="F675" s="14" t="s">
        <x:v>63</x:v>
      </x:c>
      <x:c r="G675" s="15">
        <x:v>43742.4683017708</x:v>
      </x:c>
      <x:c r="H675" t="s">
        <x:v>69</x:v>
      </x:c>
      <x:c r="I675" s="6">
        <x:v>80.8076692206102</x:v>
      </x:c>
      <x:c r="J675" t="s">
        <x:v>66</x:v>
      </x:c>
      <x:c r="K675" s="6">
        <x:v>25.784555506496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3111938</x:v>
      </x:c>
      <x:c r="B676" s="1">
        <x:v>43745.3936636921</x:v>
      </x:c>
      <x:c r="C676" s="6">
        <x:v>33.694583785</x:v>
      </x:c>
      <x:c r="D676" s="13" t="s">
        <x:v>68</x:v>
      </x:c>
      <x:c r="E676">
        <x:v>6</x:v>
      </x:c>
      <x:c r="F676" s="14" t="s">
        <x:v>63</x:v>
      </x:c>
      <x:c r="G676" s="15">
        <x:v>43742.4683017708</x:v>
      </x:c>
      <x:c r="H676" t="s">
        <x:v>69</x:v>
      </x:c>
      <x:c r="I676" s="6">
        <x:v>80.8781854696037</x:v>
      </x:c>
      <x:c r="J676" t="s">
        <x:v>66</x:v>
      </x:c>
      <x:c r="K676" s="6">
        <x:v>25.7876124400732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3111948</x:v>
      </x:c>
      <x:c r="B677" s="1">
        <x:v>43745.3936982639</x:v>
      </x:c>
      <x:c r="C677" s="6">
        <x:v>33.744340205</x:v>
      </x:c>
      <x:c r="D677" s="13" t="s">
        <x:v>68</x:v>
      </x:c>
      <x:c r="E677">
        <x:v>6</x:v>
      </x:c>
      <x:c r="F677" s="14" t="s">
        <x:v>63</x:v>
      </x:c>
      <x:c r="G677" s="15">
        <x:v>43742.4683017708</x:v>
      </x:c>
      <x:c r="H677" t="s">
        <x:v>69</x:v>
      </x:c>
      <x:c r="I677" s="6">
        <x:v>80.9115350982056</x:v>
      </x:c>
      <x:c r="J677" t="s">
        <x:v>66</x:v>
      </x:c>
      <x:c r="K677" s="6">
        <x:v>25.7809890875055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3111958</x:v>
      </x:c>
      <x:c r="B678" s="1">
        <x:v>43745.3937327199</x:v>
      </x:c>
      <x:c r="C678" s="6">
        <x:v>33.7939728916667</x:v>
      </x:c>
      <x:c r="D678" s="13" t="s">
        <x:v>68</x:v>
      </x:c>
      <x:c r="E678">
        <x:v>6</x:v>
      </x:c>
      <x:c r="F678" s="14" t="s">
        <x:v>63</x:v>
      </x:c>
      <x:c r="G678" s="15">
        <x:v>43742.4683017708</x:v>
      </x:c>
      <x:c r="H678" t="s">
        <x:v>69</x:v>
      </x:c>
      <x:c r="I678" s="6">
        <x:v>80.9543973886211</x:v>
      </x:c>
      <x:c r="J678" t="s">
        <x:v>66</x:v>
      </x:c>
      <x:c r="K678" s="6">
        <x:v>25.777602491467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3111968</x:v>
      </x:c>
      <x:c r="B679" s="1">
        <x:v>43745.3937677893</x:v>
      </x:c>
      <x:c r="C679" s="6">
        <x:v>33.844490635</x:v>
      </x:c>
      <x:c r="D679" s="13" t="s">
        <x:v>68</x:v>
      </x:c>
      <x:c r="E679">
        <x:v>6</x:v>
      </x:c>
      <x:c r="F679" s="14" t="s">
        <x:v>63</x:v>
      </x:c>
      <x:c r="G679" s="15">
        <x:v>43742.4683017708</x:v>
      </x:c>
      <x:c r="H679" t="s">
        <x:v>69</x:v>
      </x:c>
      <x:c r="I679" s="6">
        <x:v>81.0172829951039</x:v>
      </x:c>
      <x:c r="J679" t="s">
        <x:v>66</x:v>
      </x:c>
      <x:c r="K679" s="6">
        <x:v>25.7695406084435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3111978</x:v>
      </x:c>
      <x:c r="B680" s="1">
        <x:v>43745.3938023958</x:v>
      </x:c>
      <x:c r="C680" s="6">
        <x:v>33.8943098316667</x:v>
      </x:c>
      <x:c r="D680" s="13" t="s">
        <x:v>68</x:v>
      </x:c>
      <x:c r="E680">
        <x:v>6</x:v>
      </x:c>
      <x:c r="F680" s="14" t="s">
        <x:v>63</x:v>
      </x:c>
      <x:c r="G680" s="15">
        <x:v>43742.4683017708</x:v>
      </x:c>
      <x:c r="H680" t="s">
        <x:v>69</x:v>
      </x:c>
      <x:c r="I680" s="6">
        <x:v>81.0157486470149</x:v>
      </x:c>
      <x:c r="J680" t="s">
        <x:v>66</x:v>
      </x:c>
      <x:c r="K680" s="6">
        <x:v>25.7844955666496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3111988</x:v>
      </x:c>
      <x:c r="B681" s="1">
        <x:v>43745.3938369213</x:v>
      </x:c>
      <x:c r="C681" s="6">
        <x:v>33.9440153466667</x:v>
      </x:c>
      <x:c r="D681" s="13" t="s">
        <x:v>68</x:v>
      </x:c>
      <x:c r="E681">
        <x:v>6</x:v>
      </x:c>
      <x:c r="F681" s="14" t="s">
        <x:v>63</x:v>
      </x:c>
      <x:c r="G681" s="15">
        <x:v>43742.4683017708</x:v>
      </x:c>
      <x:c r="H681" t="s">
        <x:v>69</x:v>
      </x:c>
      <x:c r="I681" s="6">
        <x:v>81.0875928982185</x:v>
      </x:c>
      <x:c r="J681" t="s">
        <x:v>66</x:v>
      </x:c>
      <x:c r="K681" s="6">
        <x:v>25.7548554437535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3111998</x:v>
      </x:c>
      <x:c r="B682" s="1">
        <x:v>43745.3938720718</x:v>
      </x:c>
      <x:c r="C682" s="6">
        <x:v>33.9946356</x:v>
      </x:c>
      <x:c r="D682" s="13" t="s">
        <x:v>68</x:v>
      </x:c>
      <x:c r="E682">
        <x:v>6</x:v>
      </x:c>
      <x:c r="F682" s="14" t="s">
        <x:v>63</x:v>
      </x:c>
      <x:c r="G682" s="15">
        <x:v>43742.4683017708</x:v>
      </x:c>
      <x:c r="H682" t="s">
        <x:v>69</x:v>
      </x:c>
      <x:c r="I682" s="6">
        <x:v>81.1162548101038</x:v>
      </x:c>
      <x:c r="J682" t="s">
        <x:v>66</x:v>
      </x:c>
      <x:c r="K682" s="6">
        <x:v>25.775264843096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3112008</x:v>
      </x:c>
      <x:c r="B683" s="1">
        <x:v>43745.393906713</x:v>
      </x:c>
      <x:c r="C683" s="6">
        <x:v>34.0445257416667</x:v>
      </x:c>
      <x:c r="D683" s="13" t="s">
        <x:v>68</x:v>
      </x:c>
      <x:c r="E683">
        <x:v>6</x:v>
      </x:c>
      <x:c r="F683" s="14" t="s">
        <x:v>63</x:v>
      </x:c>
      <x:c r="G683" s="15">
        <x:v>43742.4683017708</x:v>
      </x:c>
      <x:c r="H683" t="s">
        <x:v>69</x:v>
      </x:c>
      <x:c r="I683" s="6">
        <x:v>81.0660286221229</x:v>
      </x:c>
      <x:c r="J683" t="s">
        <x:v>66</x:v>
      </x:c>
      <x:c r="K683" s="6">
        <x:v>25.7959740667225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3112018</x:v>
      </x:c>
      <x:c r="B684" s="1">
        <x:v>43745.3939413194</x:v>
      </x:c>
      <x:c r="C684" s="6">
        <x:v>34.0943443366667</x:v>
      </x:c>
      <x:c r="D684" s="13" t="s">
        <x:v>68</x:v>
      </x:c>
      <x:c r="E684">
        <x:v>6</x:v>
      </x:c>
      <x:c r="F684" s="14" t="s">
        <x:v>63</x:v>
      </x:c>
      <x:c r="G684" s="15">
        <x:v>43742.4683017708</x:v>
      </x:c>
      <x:c r="H684" t="s">
        <x:v>69</x:v>
      </x:c>
      <x:c r="I684" s="6">
        <x:v>81.143699368783</x:v>
      </x:c>
      <x:c r="J684" t="s">
        <x:v>66</x:v>
      </x:c>
      <x:c r="K684" s="6">
        <x:v>25.7746954161753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3112028</x:v>
      </x:c>
      <x:c r="B685" s="1">
        <x:v>43745.3939758449</x:v>
      </x:c>
      <x:c r="C685" s="6">
        <x:v>34.144093035</x:v>
      </x:c>
      <x:c r="D685" s="13" t="s">
        <x:v>68</x:v>
      </x:c>
      <x:c r="E685">
        <x:v>6</x:v>
      </x:c>
      <x:c r="F685" s="14" t="s">
        <x:v>63</x:v>
      </x:c>
      <x:c r="G685" s="15">
        <x:v>43742.4683017708</x:v>
      </x:c>
      <x:c r="H685" t="s">
        <x:v>69</x:v>
      </x:c>
      <x:c r="I685" s="6">
        <x:v>81.1856213539564</x:v>
      </x:c>
      <x:c r="J685" t="s">
        <x:v>66</x:v>
      </x:c>
      <x:c r="K685" s="6">
        <x:v>25.7896503973379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3112038</x:v>
      </x:c>
      <x:c r="B686" s="1">
        <x:v>43745.3940110764</x:v>
      </x:c>
      <x:c r="C686" s="6">
        <x:v>34.1948103616667</x:v>
      </x:c>
      <x:c r="D686" s="13" t="s">
        <x:v>68</x:v>
      </x:c>
      <x:c r="E686">
        <x:v>6</x:v>
      </x:c>
      <x:c r="F686" s="14" t="s">
        <x:v>63</x:v>
      </x:c>
      <x:c r="G686" s="15">
        <x:v>43742.4683017708</x:v>
      </x:c>
      <x:c r="H686" t="s">
        <x:v>69</x:v>
      </x:c>
      <x:c r="I686" s="6">
        <x:v>81.2045815943782</x:v>
      </x:c>
      <x:c r="J686" t="s">
        <x:v>66</x:v>
      </x:c>
      <x:c r="K686" s="6">
        <x:v>25.7782618284809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3112048</x:v>
      </x:c>
      <x:c r="B687" s="1">
        <x:v>43745.3940455671</x:v>
      </x:c>
      <x:c r="C687" s="6">
        <x:v>34.2444498833333</x:v>
      </x:c>
      <x:c r="D687" s="13" t="s">
        <x:v>68</x:v>
      </x:c>
      <x:c r="E687">
        <x:v>6</x:v>
      </x:c>
      <x:c r="F687" s="14" t="s">
        <x:v>63</x:v>
      </x:c>
      <x:c r="G687" s="15">
        <x:v>43742.4683017708</x:v>
      </x:c>
      <x:c r="H687" t="s">
        <x:v>69</x:v>
      </x:c>
      <x:c r="I687" s="6">
        <x:v>81.3216092937662</x:v>
      </x:c>
      <x:c r="J687" t="s">
        <x:v>66</x:v>
      </x:c>
      <x:c r="K687" s="6">
        <x:v>25.7659142658854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3112058</x:v>
      </x:c>
      <x:c r="B688" s="1">
        <x:v>43745.3940802083</x:v>
      </x:c>
      <x:c r="C688" s="6">
        <x:v>34.2943514633333</x:v>
      </x:c>
      <x:c r="D688" s="13" t="s">
        <x:v>68</x:v>
      </x:c>
      <x:c r="E688">
        <x:v>6</x:v>
      </x:c>
      <x:c r="F688" s="14" t="s">
        <x:v>63</x:v>
      </x:c>
      <x:c r="G688" s="15">
        <x:v>43742.4683017708</x:v>
      </x:c>
      <x:c r="H688" t="s">
        <x:v>69</x:v>
      </x:c>
      <x:c r="I688" s="6">
        <x:v>81.2641578230906</x:v>
      </x:c>
      <x:c r="J688" t="s">
        <x:v>66</x:v>
      </x:c>
      <x:c r="K688" s="6">
        <x:v>25.7931269155256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3112068</x:v>
      </x:c>
      <x:c r="B689" s="1">
        <x:v>43745.3941148148</x:v>
      </x:c>
      <x:c r="C689" s="6">
        <x:v>34.34418027</x:v>
      </x:c>
      <x:c r="D689" s="13" t="s">
        <x:v>68</x:v>
      </x:c>
      <x:c r="E689">
        <x:v>6</x:v>
      </x:c>
      <x:c r="F689" s="14" t="s">
        <x:v>63</x:v>
      </x:c>
      <x:c r="G689" s="15">
        <x:v>43742.4683017708</x:v>
      </x:c>
      <x:c r="H689" t="s">
        <x:v>69</x:v>
      </x:c>
      <x:c r="I689" s="6">
        <x:v>81.3593649617058</x:v>
      </x:c>
      <x:c r="J689" t="s">
        <x:v>66</x:v>
      </x:c>
      <x:c r="K689" s="6">
        <x:v>25.7790410451194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3112078</x:v>
      </x:c>
      <x:c r="B690" s="1">
        <x:v>43745.3941493403</x:v>
      </x:c>
      <x:c r="C690" s="6">
        <x:v>34.393888395</x:v>
      </x:c>
      <x:c r="D690" s="13" t="s">
        <x:v>68</x:v>
      </x:c>
      <x:c r="E690">
        <x:v>6</x:v>
      </x:c>
      <x:c r="F690" s="14" t="s">
        <x:v>63</x:v>
      </x:c>
      <x:c r="G690" s="15">
        <x:v>43742.4683017708</x:v>
      </x:c>
      <x:c r="H690" t="s">
        <x:v>69</x:v>
      </x:c>
      <x:c r="I690" s="6">
        <x:v>81.4092881291452</x:v>
      </x:c>
      <x:c r="J690" t="s">
        <x:v>66</x:v>
      </x:c>
      <x:c r="K690" s="6">
        <x:v>25.776433667078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3112088</x:v>
      </x:c>
      <x:c r="B691" s="1">
        <x:v>43745.394184456</x:v>
      </x:c>
      <x:c r="C691" s="6">
        <x:v>34.444456085</x:v>
      </x:c>
      <x:c r="D691" s="13" t="s">
        <x:v>68</x:v>
      </x:c>
      <x:c r="E691">
        <x:v>6</x:v>
      </x:c>
      <x:c r="F691" s="14" t="s">
        <x:v>63</x:v>
      </x:c>
      <x:c r="G691" s="15">
        <x:v>43742.4683017708</x:v>
      </x:c>
      <x:c r="H691" t="s">
        <x:v>69</x:v>
      </x:c>
      <x:c r="I691" s="6">
        <x:v>81.4099447769572</x:v>
      </x:c>
      <x:c r="J691" t="s">
        <x:v>66</x:v>
      </x:c>
      <x:c r="K691" s="6">
        <x:v>25.7761639384307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3112098</x:v>
      </x:c>
      <x:c r="B692" s="1">
        <x:v>43745.3942190162</x:v>
      </x:c>
      <x:c r="C692" s="6">
        <x:v>34.494265245</x:v>
      </x:c>
      <x:c r="D692" s="13" t="s">
        <x:v>68</x:v>
      </x:c>
      <x:c r="E692">
        <x:v>6</x:v>
      </x:c>
      <x:c r="F692" s="14" t="s">
        <x:v>63</x:v>
      </x:c>
      <x:c r="G692" s="15">
        <x:v>43742.4683017708</x:v>
      </x:c>
      <x:c r="H692" t="s">
        <x:v>69</x:v>
      </x:c>
      <x:c r="I692" s="6">
        <x:v>81.4907848135841</x:v>
      </x:c>
      <x:c r="J692" t="s">
        <x:v>66</x:v>
      </x:c>
      <x:c r="K692" s="6">
        <x:v>25.7680421193086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3112108</x:v>
      </x:c>
      <x:c r="B693" s="1">
        <x:v>43745.3942536227</x:v>
      </x:c>
      <x:c r="C693" s="6">
        <x:v>34.54406039</x:v>
      </x:c>
      <x:c r="D693" s="13" t="s">
        <x:v>68</x:v>
      </x:c>
      <x:c r="E693">
        <x:v>6</x:v>
      </x:c>
      <x:c r="F693" s="14" t="s">
        <x:v>63</x:v>
      </x:c>
      <x:c r="G693" s="15">
        <x:v>43742.4683017708</x:v>
      </x:c>
      <x:c r="H693" t="s">
        <x:v>69</x:v>
      </x:c>
      <x:c r="I693" s="6">
        <x:v>81.5063417826258</x:v>
      </x:c>
      <x:c r="J693" t="s">
        <x:v>66</x:v>
      </x:c>
      <x:c r="K693" s="6">
        <x:v>25.7759841193447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3112118</x:v>
      </x:c>
      <x:c r="B694" s="1">
        <x:v>43745.3942887384</x:v>
      </x:c>
      <x:c r="C694" s="6">
        <x:v>34.5946183033333</x:v>
      </x:c>
      <x:c r="D694" s="13" t="s">
        <x:v>68</x:v>
      </x:c>
      <x:c r="E694">
        <x:v>6</x:v>
      </x:c>
      <x:c r="F694" s="14" t="s">
        <x:v>63</x:v>
      </x:c>
      <x:c r="G694" s="15">
        <x:v>43742.4683017708</x:v>
      </x:c>
      <x:c r="H694" t="s">
        <x:v>69</x:v>
      </x:c>
      <x:c r="I694" s="6">
        <x:v>81.5101742964984</x:v>
      </x:c>
      <x:c r="J694" t="s">
        <x:v>66</x:v>
      </x:c>
      <x:c r="K694" s="6">
        <x:v>25.7923177256266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3112128</x:v>
      </x:c>
      <x:c r="B695" s="1">
        <x:v>43745.3943232986</x:v>
      </x:c>
      <x:c r="C695" s="6">
        <x:v>34.6444235666667</x:v>
      </x:c>
      <x:c r="D695" s="13" t="s">
        <x:v>68</x:v>
      </x:c>
      <x:c r="E695">
        <x:v>6</x:v>
      </x:c>
      <x:c r="F695" s="14" t="s">
        <x:v>63</x:v>
      </x:c>
      <x:c r="G695" s="15">
        <x:v>43742.4683017708</x:v>
      </x:c>
      <x:c r="H695" t="s">
        <x:v>69</x:v>
      </x:c>
      <x:c r="I695" s="6">
        <x:v>81.6093648031434</x:v>
      </x:c>
      <x:c r="J695" t="s">
        <x:v>66</x:v>
      </x:c>
      <x:c r="K695" s="6">
        <x:v>25.7802997800704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3112138</x:v>
      </x:c>
      <x:c r="B696" s="1">
        <x:v>43745.3943578704</x:v>
      </x:c>
      <x:c r="C696" s="6">
        <x:v>34.6941831316667</x:v>
      </x:c>
      <x:c r="D696" s="13" t="s">
        <x:v>68</x:v>
      </x:c>
      <x:c r="E696">
        <x:v>6</x:v>
      </x:c>
      <x:c r="F696" s="14" t="s">
        <x:v>63</x:v>
      </x:c>
      <x:c r="G696" s="15">
        <x:v>43742.4683017708</x:v>
      </x:c>
      <x:c r="H696" t="s">
        <x:v>69</x:v>
      </x:c>
      <x:c r="I696" s="6">
        <x:v>81.5978826958494</x:v>
      </x:c>
      <x:c r="J696" t="s">
        <x:v>66</x:v>
      </x:c>
      <x:c r="K696" s="6">
        <x:v>25.785005055377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3112148</x:v>
      </x:c>
      <x:c r="B697" s="1">
        <x:v>43745.3943924769</x:v>
      </x:c>
      <x:c r="C697" s="6">
        <x:v>34.7440207383333</x:v>
      </x:c>
      <x:c r="D697" s="13" t="s">
        <x:v>68</x:v>
      </x:c>
      <x:c r="E697">
        <x:v>6</x:v>
      </x:c>
      <x:c r="F697" s="14" t="s">
        <x:v>63</x:v>
      </x:c>
      <x:c r="G697" s="15">
        <x:v>43742.4683017708</x:v>
      </x:c>
      <x:c r="H697" t="s">
        <x:v>69</x:v>
      </x:c>
      <x:c r="I697" s="6">
        <x:v>81.6571392294302</x:v>
      </x:c>
      <x:c r="J697" t="s">
        <x:v>66</x:v>
      </x:c>
      <x:c r="K697" s="6">
        <x:v>25.7822178532842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3112158</x:v>
      </x:c>
      <x:c r="B698" s="1">
        <x:v>43745.394427581</x:v>
      </x:c>
      <x:c r="C698" s="6">
        <x:v>34.794580365</x:v>
      </x:c>
      <x:c r="D698" s="13" t="s">
        <x:v>68</x:v>
      </x:c>
      <x:c r="E698">
        <x:v>6</x:v>
      </x:c>
      <x:c r="F698" s="14" t="s">
        <x:v>63</x:v>
      </x:c>
      <x:c r="G698" s="15">
        <x:v>43742.4683017708</x:v>
      </x:c>
      <x:c r="H698" t="s">
        <x:v>69</x:v>
      </x:c>
      <x:c r="I698" s="6">
        <x:v>81.6601758690499</x:v>
      </x:c>
      <x:c r="J698" t="s">
        <x:v>66</x:v>
      </x:c>
      <x:c r="K698" s="6">
        <x:v>25.7773927024436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3112168</x:v>
      </x:c>
      <x:c r="B699" s="1">
        <x:v>43745.3944621181</x:v>
      </x:c>
      <x:c r="C699" s="6">
        <x:v>34.8442903816667</x:v>
      </x:c>
      <x:c r="D699" s="13" t="s">
        <x:v>68</x:v>
      </x:c>
      <x:c r="E699">
        <x:v>6</x:v>
      </x:c>
      <x:c r="F699" s="14" t="s">
        <x:v>63</x:v>
      </x:c>
      <x:c r="G699" s="15">
        <x:v>43742.4683017708</x:v>
      </x:c>
      <x:c r="H699" t="s">
        <x:v>69</x:v>
      </x:c>
      <x:c r="I699" s="6">
        <x:v>81.763024473887</x:v>
      </x:c>
      <x:c r="J699" t="s">
        <x:v>66</x:v>
      </x:c>
      <x:c r="K699" s="6">
        <x:v>25.7603698654134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3112178</x:v>
      </x:c>
      <x:c r="B700" s="1">
        <x:v>43745.3944966435</x:v>
      </x:c>
      <x:c r="C700" s="6">
        <x:v>34.8940115333333</x:v>
      </x:c>
      <x:c r="D700" s="13" t="s">
        <x:v>68</x:v>
      </x:c>
      <x:c r="E700">
        <x:v>6</x:v>
      </x:c>
      <x:c r="F700" s="14" t="s">
        <x:v>63</x:v>
      </x:c>
      <x:c r="G700" s="15">
        <x:v>43742.4683017708</x:v>
      </x:c>
      <x:c r="H700" t="s">
        <x:v>69</x:v>
      </x:c>
      <x:c r="I700" s="6">
        <x:v>81.7738368478148</x:v>
      </x:c>
      <x:c r="J700" t="s">
        <x:v>66</x:v>
      </x:c>
      <x:c r="K700" s="6">
        <x:v>25.7666934796589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3112188</x:v>
      </x:c>
      <x:c r="B701" s="1">
        <x:v>43745.3945316782</x:v>
      </x:c>
      <x:c r="C701" s="6">
        <x:v>34.9444442333333</x:v>
      </x:c>
      <x:c r="D701" s="13" t="s">
        <x:v>68</x:v>
      </x:c>
      <x:c r="E701">
        <x:v>6</x:v>
      </x:c>
      <x:c r="F701" s="14" t="s">
        <x:v>63</x:v>
      </x:c>
      <x:c r="G701" s="15">
        <x:v>43742.4683017708</x:v>
      </x:c>
      <x:c r="H701" t="s">
        <x:v>69</x:v>
      </x:c>
      <x:c r="I701" s="6">
        <x:v>81.7823805524662</x:v>
      </x:c>
      <x:c r="J701" t="s">
        <x:v>66</x:v>
      </x:c>
      <x:c r="K701" s="6">
        <x:v>25.781108967074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3112198</x:v>
      </x:c>
      <x:c r="B702" s="1">
        <x:v>43745.3945662037</x:v>
      </x:c>
      <x:c r="C702" s="6">
        <x:v>34.9942025466667</x:v>
      </x:c>
      <x:c r="D702" s="13" t="s">
        <x:v>68</x:v>
      </x:c>
      <x:c r="E702">
        <x:v>6</x:v>
      </x:c>
      <x:c r="F702" s="14" t="s">
        <x:v>63</x:v>
      </x:c>
      <x:c r="G702" s="15">
        <x:v>43742.4683017708</x:v>
      </x:c>
      <x:c r="H702" t="s">
        <x:v>69</x:v>
      </x:c>
      <x:c r="I702" s="6">
        <x:v>81.8503190923477</x:v>
      </x:c>
      <x:c r="J702" t="s">
        <x:v>66</x:v>
      </x:c>
      <x:c r="K702" s="6">
        <x:v>25.7784116778203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3112208</x:v>
      </x:c>
      <x:c r="B703" s="1">
        <x:v>43745.3946008102</x:v>
      </x:c>
      <x:c r="C703" s="6">
        <x:v>35.04401212</x:v>
      </x:c>
      <x:c r="D703" s="13" t="s">
        <x:v>68</x:v>
      </x:c>
      <x:c r="E703">
        <x:v>6</x:v>
      </x:c>
      <x:c r="F703" s="14" t="s">
        <x:v>63</x:v>
      </x:c>
      <x:c r="G703" s="15">
        <x:v>43742.4683017708</x:v>
      </x:c>
      <x:c r="H703" t="s">
        <x:v>69</x:v>
      </x:c>
      <x:c r="I703" s="6">
        <x:v>81.8991891321861</x:v>
      </x:c>
      <x:c r="J703" t="s">
        <x:v>66</x:v>
      </x:c>
      <x:c r="K703" s="6">
        <x:v>25.7727773472575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3112218</x:v>
      </x:c>
      <x:c r="B704" s="1">
        <x:v>43745.3946358796</x:v>
      </x:c>
      <x:c r="C704" s="6">
        <x:v>35.0945163766667</x:v>
      </x:c>
      <x:c r="D704" s="13" t="s">
        <x:v>68</x:v>
      </x:c>
      <x:c r="E704">
        <x:v>6</x:v>
      </x:c>
      <x:c r="F704" s="14" t="s">
        <x:v>63</x:v>
      </x:c>
      <x:c r="G704" s="15">
        <x:v>43742.4683017708</x:v>
      </x:c>
      <x:c r="H704" t="s">
        <x:v>69</x:v>
      </x:c>
      <x:c r="I704" s="6">
        <x:v>81.8937546484352</x:v>
      </x:c>
      <x:c r="J704" t="s">
        <x:v>66</x:v>
      </x:c>
      <x:c r="K704" s="6">
        <x:v>25.7678323308833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3112228</x:v>
      </x:c>
      <x:c r="B705" s="1">
        <x:v>43745.3946704514</x:v>
      </x:c>
      <x:c r="C705" s="6">
        <x:v>35.1443285783333</x:v>
      </x:c>
      <x:c r="D705" s="13" t="s">
        <x:v>68</x:v>
      </x:c>
      <x:c r="E705">
        <x:v>6</x:v>
      </x:c>
      <x:c r="F705" s="14" t="s">
        <x:v>63</x:v>
      </x:c>
      <x:c r="G705" s="15">
        <x:v>43742.4683017708</x:v>
      </x:c>
      <x:c r="H705" t="s">
        <x:v>69</x:v>
      </x:c>
      <x:c r="I705" s="6">
        <x:v>81.971304297223</x:v>
      </x:c>
      <x:c r="J705" t="s">
        <x:v>66</x:v>
      </x:c>
      <x:c r="K705" s="6">
        <x:v>25.7719981320729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3112238</x:v>
      </x:c>
      <x:c r="B706" s="1">
        <x:v>43745.3947050116</x:v>
      </x:c>
      <x:c r="C706" s="6">
        <x:v>35.19408918</x:v>
      </x:c>
      <x:c r="D706" s="13" t="s">
        <x:v>68</x:v>
      </x:c>
      <x:c r="E706">
        <x:v>6</x:v>
      </x:c>
      <x:c r="F706" s="14" t="s">
        <x:v>63</x:v>
      </x:c>
      <x:c r="G706" s="15">
        <x:v>43742.4683017708</x:v>
      </x:c>
      <x:c r="H706" t="s">
        <x:v>69</x:v>
      </x:c>
      <x:c r="I706" s="6">
        <x:v>82.0028252892838</x:v>
      </x:c>
      <x:c r="J706" t="s">
        <x:v>66</x:v>
      </x:c>
      <x:c r="K706" s="6">
        <x:v>25.7663038727501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3112248</x:v>
      </x:c>
      <x:c r="B707" s="1">
        <x:v>43745.3947396181</x:v>
      </x:c>
      <x:c r="C707" s="6">
        <x:v>35.24390939</x:v>
      </x:c>
      <x:c r="D707" s="13" t="s">
        <x:v>68</x:v>
      </x:c>
      <x:c r="E707">
        <x:v>6</x:v>
      </x:c>
      <x:c r="F707" s="14" t="s">
        <x:v>63</x:v>
      </x:c>
      <x:c r="G707" s="15">
        <x:v>43742.4683017708</x:v>
      </x:c>
      <x:c r="H707" t="s">
        <x:v>69</x:v>
      </x:c>
      <x:c r="I707" s="6">
        <x:v>82.0463565907503</x:v>
      </x:c>
      <x:c r="J707" t="s">
        <x:v>66</x:v>
      </x:c>
      <x:c r="K707" s="6">
        <x:v>25.7772128832921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3112258</x:v>
      </x:c>
      <x:c r="B708" s="1">
        <x:v>43745.3947748032</x:v>
      </x:c>
      <x:c r="C708" s="6">
        <x:v>35.2945620966667</x:v>
      </x:c>
      <x:c r="D708" s="13" t="s">
        <x:v>68</x:v>
      </x:c>
      <x:c r="E708">
        <x:v>6</x:v>
      </x:c>
      <x:c r="F708" s="14" t="s">
        <x:v>63</x:v>
      </x:c>
      <x:c r="G708" s="15">
        <x:v>43742.4683017708</x:v>
      </x:c>
      <x:c r="H708" t="s">
        <x:v>69</x:v>
      </x:c>
      <x:c r="I708" s="6">
        <x:v>82.0693420982668</x:v>
      </x:c>
      <x:c r="J708" t="s">
        <x:v>66</x:v>
      </x:c>
      <x:c r="K708" s="6">
        <x:v>25.7785914970368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3112268</x:v>
      </x:c>
      <x:c r="B709" s="1">
        <x:v>43745.3948093403</x:v>
      </x:c>
      <x:c r="C709" s="6">
        <x:v>35.3443187633333</x:v>
      </x:c>
      <x:c r="D709" s="13" t="s">
        <x:v>68</x:v>
      </x:c>
      <x:c r="E709">
        <x:v>6</x:v>
      </x:c>
      <x:c r="F709" s="14" t="s">
        <x:v>63</x:v>
      </x:c>
      <x:c r="G709" s="15">
        <x:v>43742.4683017708</x:v>
      </x:c>
      <x:c r="H709" t="s">
        <x:v>69</x:v>
      </x:c>
      <x:c r="I709" s="6">
        <x:v>82.1527527281977</x:v>
      </x:c>
      <x:c r="J709" t="s">
        <x:v>66</x:v>
      </x:c>
      <x:c r="K709" s="6">
        <x:v>25.7625276850499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3112278</x:v>
      </x:c>
      <x:c r="B710" s="1">
        <x:v>43745.3948438657</x:v>
      </x:c>
      <x:c r="C710" s="6">
        <x:v>35.3940446116667</x:v>
      </x:c>
      <x:c r="D710" s="13" t="s">
        <x:v>68</x:v>
      </x:c>
      <x:c r="E710">
        <x:v>6</x:v>
      </x:c>
      <x:c r="F710" s="14" t="s">
        <x:v>63</x:v>
      </x:c>
      <x:c r="G710" s="15">
        <x:v>43742.4683017708</x:v>
      </x:c>
      <x:c r="H710" t="s">
        <x:v>69</x:v>
      </x:c>
      <x:c r="I710" s="6">
        <x:v>82.1769940381816</x:v>
      </x:c>
      <x:c r="J710" t="s">
        <x:v>66</x:v>
      </x:c>
      <x:c r="K710" s="6">
        <x:v>25.7741559591818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3112288</x:v>
      </x:c>
      <x:c r="B711" s="1">
        <x:v>43745.3948790509</x:v>
      </x:c>
      <x:c r="C711" s="6">
        <x:v>35.4447090966667</x:v>
      </x:c>
      <x:c r="D711" s="13" t="s">
        <x:v>68</x:v>
      </x:c>
      <x:c r="E711">
        <x:v>6</x:v>
      </x:c>
      <x:c r="F711" s="14" t="s">
        <x:v>63</x:v>
      </x:c>
      <x:c r="G711" s="15">
        <x:v>43742.4683017708</x:v>
      </x:c>
      <x:c r="H711" t="s">
        <x:v>69</x:v>
      </x:c>
      <x:c r="I711" s="6">
        <x:v>82.2647875447082</x:v>
      </x:c>
      <x:c r="J711" t="s">
        <x:v>66</x:v>
      </x:c>
      <x:c r="K711" s="6">
        <x:v>25.7563539270045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3112298</x:v>
      </x:c>
      <x:c r="B712" s="1">
        <x:v>43745.3949136574</x:v>
      </x:c>
      <x:c r="C712" s="6">
        <x:v>35.4945168816667</x:v>
      </x:c>
      <x:c r="D712" s="13" t="s">
        <x:v>68</x:v>
      </x:c>
      <x:c r="E712">
        <x:v>6</x:v>
      </x:c>
      <x:c r="F712" s="14" t="s">
        <x:v>63</x:v>
      </x:c>
      <x:c r="G712" s="15">
        <x:v>43742.4683017708</x:v>
      </x:c>
      <x:c r="H712" t="s">
        <x:v>69</x:v>
      </x:c>
      <x:c r="I712" s="6">
        <x:v>82.2499088961073</x:v>
      </x:c>
      <x:c r="J712" t="s">
        <x:v>66</x:v>
      </x:c>
      <x:c r="K712" s="6">
        <x:v>25.769570578233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3112308</x:v>
      </x:c>
      <x:c r="B713" s="1">
        <x:v>43745.3949481829</x:v>
      </x:c>
      <x:c r="C713" s="6">
        <x:v>35.544235925</x:v>
      </x:c>
      <x:c r="D713" s="13" t="s">
        <x:v>68</x:v>
      </x:c>
      <x:c r="E713">
        <x:v>6</x:v>
      </x:c>
      <x:c r="F713" s="14" t="s">
        <x:v>63</x:v>
      </x:c>
      <x:c r="G713" s="15">
        <x:v>43742.4683017708</x:v>
      </x:c>
      <x:c r="H713" t="s">
        <x:v>69</x:v>
      </x:c>
      <x:c r="I713" s="6">
        <x:v>82.3566427392883</x:v>
      </x:c>
      <x:c r="J713" t="s">
        <x:v>66</x:v>
      </x:c>
      <x:c r="K713" s="6">
        <x:v>25.7548554437535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3112318</x:v>
      </x:c>
      <x:c r="B714" s="1">
        <x:v>43745.3949827894</x:v>
      </x:c>
      <x:c r="C714" s="6">
        <x:v>35.5940612816667</x:v>
      </x:c>
      <x:c r="D714" s="13" t="s">
        <x:v>68</x:v>
      </x:c>
      <x:c r="E714">
        <x:v>6</x:v>
      </x:c>
      <x:c r="F714" s="14" t="s">
        <x:v>63</x:v>
      </x:c>
      <x:c r="G714" s="15">
        <x:v>43742.4683017708</x:v>
      </x:c>
      <x:c r="H714" t="s">
        <x:v>69</x:v>
      </x:c>
      <x:c r="I714" s="6">
        <x:v>82.3484713752762</x:v>
      </x:c>
      <x:c r="J714" t="s">
        <x:v>66</x:v>
      </x:c>
      <x:c r="K714" s="6">
        <x:v>25.7725076189045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3112328</x:v>
      </x:c>
      <x:c r="B715" s="1">
        <x:v>43745.3950179051</x:v>
      </x:c>
      <x:c r="C715" s="6">
        <x:v>35.644618925</x:v>
      </x:c>
      <x:c r="D715" s="13" t="s">
        <x:v>68</x:v>
      </x:c>
      <x:c r="E715">
        <x:v>6</x:v>
      </x:c>
      <x:c r="F715" s="14" t="s">
        <x:v>63</x:v>
      </x:c>
      <x:c r="G715" s="15">
        <x:v>43742.4683017708</x:v>
      </x:c>
      <x:c r="H715" t="s">
        <x:v>69</x:v>
      </x:c>
      <x:c r="I715" s="6">
        <x:v>82.3722495044487</x:v>
      </x:c>
      <x:c r="J715" t="s">
        <x:v>66</x:v>
      </x:c>
      <x:c r="K715" s="6">
        <x:v>25.777182913434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3112338</x:v>
      </x:c>
      <x:c r="B716" s="1">
        <x:v>43745.3950523958</x:v>
      </x:c>
      <x:c r="C716" s="6">
        <x:v>35.694309475</x:v>
      </x:c>
      <x:c r="D716" s="13" t="s">
        <x:v>68</x:v>
      </x:c>
      <x:c r="E716">
        <x:v>6</x:v>
      </x:c>
      <x:c r="F716" s="14" t="s">
        <x:v>63</x:v>
      </x:c>
      <x:c r="G716" s="15">
        <x:v>43742.4683017708</x:v>
      </x:c>
      <x:c r="H716" t="s">
        <x:v>69</x:v>
      </x:c>
      <x:c r="I716" s="6">
        <x:v>82.420824530093</x:v>
      </x:c>
      <x:c r="J716" t="s">
        <x:v>66</x:v>
      </x:c>
      <x:c r="K716" s="6">
        <x:v>25.7574628050402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3112348</x:v>
      </x:c>
      <x:c r="B717" s="1">
        <x:v>43745.3950868866</x:v>
      </x:c>
      <x:c r="C717" s="6">
        <x:v>35.7439910783333</x:v>
      </x:c>
      <x:c r="D717" s="13" t="s">
        <x:v>68</x:v>
      </x:c>
      <x:c r="E717">
        <x:v>6</x:v>
      </x:c>
      <x:c r="F717" s="14" t="s">
        <x:v>63</x:v>
      </x:c>
      <x:c r="G717" s="15">
        <x:v>43742.4683017708</x:v>
      </x:c>
      <x:c r="H717" t="s">
        <x:v>69</x:v>
      </x:c>
      <x:c r="I717" s="6">
        <x:v>82.4723803815955</x:v>
      </x:c>
      <x:c r="J717" t="s">
        <x:v>66</x:v>
      </x:c>
      <x:c r="K717" s="6">
        <x:v>25.7616285933664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3112358</x:v>
      </x:c>
      <x:c r="B718" s="1">
        <x:v>43745.3951219907</x:v>
      </x:c>
      <x:c r="C718" s="6">
        <x:v>35.79452453</x:v>
      </x:c>
      <x:c r="D718" s="13" t="s">
        <x:v>68</x:v>
      </x:c>
      <x:c r="E718">
        <x:v>6</x:v>
      </x:c>
      <x:c r="F718" s="14" t="s">
        <x:v>63</x:v>
      </x:c>
      <x:c r="G718" s="15">
        <x:v>43742.4683017708</x:v>
      </x:c>
      <x:c r="H718" t="s">
        <x:v>69</x:v>
      </x:c>
      <x:c r="I718" s="6">
        <x:v>82.4739935075818</x:v>
      </x:c>
      <x:c r="J718" t="s">
        <x:v>66</x:v>
      </x:c>
      <x:c r="K718" s="6">
        <x:v>25.7788911957518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3112368</x:v>
      </x:c>
      <x:c r="B719" s="1">
        <x:v>43745.3951564815</x:v>
      </x:c>
      <x:c r="C719" s="6">
        <x:v>35.8442161566667</x:v>
      </x:c>
      <x:c r="D719" s="13" t="s">
        <x:v>68</x:v>
      </x:c>
      <x:c r="E719">
        <x:v>6</x:v>
      </x:c>
      <x:c r="F719" s="14" t="s">
        <x:v>63</x:v>
      </x:c>
      <x:c r="G719" s="15">
        <x:v>43742.4683017708</x:v>
      </x:c>
      <x:c r="H719" t="s">
        <x:v>69</x:v>
      </x:c>
      <x:c r="I719" s="6">
        <x:v>82.5796501950538</x:v>
      </x:c>
      <x:c r="J719" t="s">
        <x:v>66</x:v>
      </x:c>
      <x:c r="K719" s="6">
        <x:v>25.7611490779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3112378</x:v>
      </x:c>
      <x:c r="B720" s="1">
        <x:v>43745.3951910532</x:v>
      </x:c>
      <x:c r="C720" s="6">
        <x:v>35.8939903383333</x:v>
      </x:c>
      <x:c r="D720" s="13" t="s">
        <x:v>68</x:v>
      </x:c>
      <x:c r="E720">
        <x:v>6</x:v>
      </x:c>
      <x:c r="F720" s="14" t="s">
        <x:v>63</x:v>
      </x:c>
      <x:c r="G720" s="15">
        <x:v>43742.4683017708</x:v>
      </x:c>
      <x:c r="H720" t="s">
        <x:v>69</x:v>
      </x:c>
      <x:c r="I720" s="6">
        <x:v>82.5509597720923</x:v>
      </x:c>
      <x:c r="J720" t="s">
        <x:v>66</x:v>
      </x:c>
      <x:c r="K720" s="6">
        <x:v>25.779940141465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3112388</x:v>
      </x:c>
      <x:c r="B721" s="1">
        <x:v>43745.3952261227</x:v>
      </x:c>
      <x:c r="C721" s="6">
        <x:v>35.944493765</x:v>
      </x:c>
      <x:c r="D721" s="13" t="s">
        <x:v>68</x:v>
      </x:c>
      <x:c r="E721">
        <x:v>6</x:v>
      </x:c>
      <x:c r="F721" s="14" t="s">
        <x:v>63</x:v>
      </x:c>
      <x:c r="G721" s="15">
        <x:v>43742.4683017708</x:v>
      </x:c>
      <x:c r="H721" t="s">
        <x:v>69</x:v>
      </x:c>
      <x:c r="I721" s="6">
        <x:v>82.668046158293</x:v>
      </x:c>
      <x:c r="J721" t="s">
        <x:v>66</x:v>
      </x:c>
      <x:c r="K721" s="6">
        <x:v>25.7576126534523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3112398</x:v>
      </x:c>
      <x:c r="B722" s="1">
        <x:v>43745.3952606829</x:v>
      </x:c>
      <x:c r="C722" s="6">
        <x:v>35.9942294783333</x:v>
      </x:c>
      <x:c r="D722" s="13" t="s">
        <x:v>68</x:v>
      </x:c>
      <x:c r="E722">
        <x:v>6</x:v>
      </x:c>
      <x:c r="F722" s="14" t="s">
        <x:v>63</x:v>
      </x:c>
      <x:c r="G722" s="15">
        <x:v>43742.4683017708</x:v>
      </x:c>
      <x:c r="H722" t="s">
        <x:v>69</x:v>
      </x:c>
      <x:c r="I722" s="6">
        <x:v>82.6540937027719</x:v>
      </x:c>
      <x:c r="J722" t="s">
        <x:v>66</x:v>
      </x:c>
      <x:c r="K722" s="6">
        <x:v>25.7668433284821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3112408</x:v>
      </x:c>
      <x:c r="B723" s="1">
        <x:v>43745.3952952546</x:v>
      </x:c>
      <x:c r="C723" s="6">
        <x:v>36.0440037633333</x:v>
      </x:c>
      <x:c r="D723" s="13" t="s">
        <x:v>68</x:v>
      </x:c>
      <x:c r="E723">
        <x:v>6</x:v>
      </x:c>
      <x:c r="F723" s="14" t="s">
        <x:v>63</x:v>
      </x:c>
      <x:c r="G723" s="15">
        <x:v>43742.4683017708</x:v>
      </x:c>
      <x:c r="H723" t="s">
        <x:v>69</x:v>
      </x:c>
      <x:c r="I723" s="6">
        <x:v>82.6923355538474</x:v>
      </x:c>
      <x:c r="J723" t="s">
        <x:v>66</x:v>
      </x:c>
      <x:c r="K723" s="6">
        <x:v>25.7657044775929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3112418</x:v>
      </x:c>
      <x:c r="B724" s="1">
        <x:v>43745.3953304051</x:v>
      </x:c>
      <x:c r="C724" s="6">
        <x:v>36.0946076233333</x:v>
      </x:c>
      <x:c r="D724" s="13" t="s">
        <x:v>68</x:v>
      </x:c>
      <x:c r="E724">
        <x:v>6</x:v>
      </x:c>
      <x:c r="F724" s="14" t="s">
        <x:v>63</x:v>
      </x:c>
      <x:c r="G724" s="15">
        <x:v>43742.4683017708</x:v>
      </x:c>
      <x:c r="H724" t="s">
        <x:v>69</x:v>
      </x:c>
      <x:c r="I724" s="6">
        <x:v>82.7132850161605</x:v>
      </x:c>
      <x:c r="J724" t="s">
        <x:v>66</x:v>
      </x:c>
      <x:c r="K724" s="6">
        <x:v>25.7679821797574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3112428</x:v>
      </x:c>
      <x:c r="B725" s="1">
        <x:v>43745.3953648958</x:v>
      </x:c>
      <x:c r="C725" s="6">
        <x:v>36.1442699233333</x:v>
      </x:c>
      <x:c r="D725" s="13" t="s">
        <x:v>68</x:v>
      </x:c>
      <x:c r="E725">
        <x:v>6</x:v>
      </x:c>
      <x:c r="F725" s="14" t="s">
        <x:v>63</x:v>
      </x:c>
      <x:c r="G725" s="15">
        <x:v>43742.4683017708</x:v>
      </x:c>
      <x:c r="H725" t="s">
        <x:v>69</x:v>
      </x:c>
      <x:c r="I725" s="6">
        <x:v>82.8136975050695</x:v>
      </x:c>
      <x:c r="J725" t="s">
        <x:v>66</x:v>
      </x:c>
      <x:c r="K725" s="6">
        <x:v>25.7596505925094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3112438</x:v>
      </x:c>
      <x:c r="B726" s="1">
        <x:v>43745.3953993866</x:v>
      </x:c>
      <x:c r="C726" s="6">
        <x:v>36.1939553916667</x:v>
      </x:c>
      <x:c r="D726" s="13" t="s">
        <x:v>68</x:v>
      </x:c>
      <x:c r="E726">
        <x:v>6</x:v>
      </x:c>
      <x:c r="F726" s="14" t="s">
        <x:v>63</x:v>
      </x:c>
      <x:c r="G726" s="15">
        <x:v>43742.4683017708</x:v>
      </x:c>
      <x:c r="H726" t="s">
        <x:v>69</x:v>
      </x:c>
      <x:c r="I726" s="6">
        <x:v>82.8092735829301</x:v>
      </x:c>
      <x:c r="J726" t="s">
        <x:v>66</x:v>
      </x:c>
      <x:c r="K726" s="6">
        <x:v>25.7757743304223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3112448</x:v>
      </x:c>
      <x:c r="B727" s="1">
        <x:v>43745.395434456</x:v>
      </x:c>
      <x:c r="C727" s="6">
        <x:v>36.244494675</x:v>
      </x:c>
      <x:c r="D727" s="13" t="s">
        <x:v>68</x:v>
      </x:c>
      <x:c r="E727">
        <x:v>6</x:v>
      </x:c>
      <x:c r="F727" s="14" t="s">
        <x:v>63</x:v>
      </x:c>
      <x:c r="G727" s="15">
        <x:v>43742.4683017708</x:v>
      </x:c>
      <x:c r="H727" t="s">
        <x:v>69</x:v>
      </x:c>
      <x:c r="I727" s="6">
        <x:v>82.81418285379</x:v>
      </x:c>
      <x:c r="J727" t="s">
        <x:v>66</x:v>
      </x:c>
      <x:c r="K727" s="6">
        <x:v>25.7809591176147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3112458</x:v>
      </x:c>
      <x:c r="B728" s="1">
        <x:v>43745.3954689468</x:v>
      </x:c>
      <x:c r="C728" s="6">
        <x:v>36.2941684566667</x:v>
      </x:c>
      <x:c r="D728" s="13" t="s">
        <x:v>68</x:v>
      </x:c>
      <x:c r="E728">
        <x:v>6</x:v>
      </x:c>
      <x:c r="F728" s="14" t="s">
        <x:v>63</x:v>
      </x:c>
      <x:c r="G728" s="15">
        <x:v>43742.4683017708</x:v>
      </x:c>
      <x:c r="H728" t="s">
        <x:v>69</x:v>
      </x:c>
      <x:c r="I728" s="6">
        <x:v>82.9179323990531</x:v>
      </x:c>
      <x:c r="J728" t="s">
        <x:v>66</x:v>
      </x:c>
      <x:c r="K728" s="6">
        <x:v>25.760579653373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3112468</x:v>
      </x:c>
      <x:c r="B729" s="1">
        <x:v>43745.395503588</x:v>
      </x:c>
      <x:c r="C729" s="6">
        <x:v>36.34401989</x:v>
      </x:c>
      <x:c r="D729" s="13" t="s">
        <x:v>68</x:v>
      </x:c>
      <x:c r="E729">
        <x:v>6</x:v>
      </x:c>
      <x:c r="F729" s="14" t="s">
        <x:v>63</x:v>
      </x:c>
      <x:c r="G729" s="15">
        <x:v>43742.4683017708</x:v>
      </x:c>
      <x:c r="H729" t="s">
        <x:v>69</x:v>
      </x:c>
      <x:c r="I729" s="6">
        <x:v>82.9316901938343</x:v>
      </x:c>
      <x:c r="J729" t="s">
        <x:v>66</x:v>
      </x:c>
      <x:c r="K729" s="6">
        <x:v>25.7621980180711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3112478</x:v>
      </x:c>
      <x:c r="B730" s="1">
        <x:v>43745.3955387384</x:v>
      </x:c>
      <x:c r="C730" s="6">
        <x:v>36.3946364866667</x:v>
      </x:c>
      <x:c r="D730" s="13" t="s">
        <x:v>68</x:v>
      </x:c>
      <x:c r="E730">
        <x:v>6</x:v>
      </x:c>
      <x:c r="F730" s="14" t="s">
        <x:v>63</x:v>
      </x:c>
      <x:c r="G730" s="15">
        <x:v>43742.4683017708</x:v>
      </x:c>
      <x:c r="H730" t="s">
        <x:v>69</x:v>
      </x:c>
      <x:c r="I730" s="6">
        <x:v>82.9767979040651</x:v>
      </x:c>
      <x:c r="J730" t="s">
        <x:v>66</x:v>
      </x:c>
      <x:c r="K730" s="6">
        <x:v>25.7619282905675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3112488</x:v>
      </x:c>
      <x:c r="B731" s="1">
        <x:v>43745.3955732292</x:v>
      </x:c>
      <x:c r="C731" s="6">
        <x:v>36.4443161616667</x:v>
      </x:c>
      <x:c r="D731" s="13" t="s">
        <x:v>68</x:v>
      </x:c>
      <x:c r="E731">
        <x:v>6</x:v>
      </x:c>
      <x:c r="F731" s="14" t="s">
        <x:v>63</x:v>
      </x:c>
      <x:c r="G731" s="15">
        <x:v>43742.4683017708</x:v>
      </x:c>
      <x:c r="H731" t="s">
        <x:v>69</x:v>
      </x:c>
      <x:c r="I731" s="6">
        <x:v>83.0311404053729</x:v>
      </x:c>
      <x:c r="J731" t="s">
        <x:v>66</x:v>
      </x:c>
      <x:c r="K731" s="6">
        <x:v>25.7687014544458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3112498</x:v>
      </x:c>
      <x:c r="B732" s="1">
        <x:v>43745.3956077199</x:v>
      </x:c>
      <x:c r="C732" s="6">
        <x:v>36.49400214</x:v>
      </x:c>
      <x:c r="D732" s="13" t="s">
        <x:v>68</x:v>
      </x:c>
      <x:c r="E732">
        <x:v>6</x:v>
      </x:c>
      <x:c r="F732" s="14" t="s">
        <x:v>63</x:v>
      </x:c>
      <x:c r="G732" s="15">
        <x:v>43742.4683017708</x:v>
      </x:c>
      <x:c r="H732" t="s">
        <x:v>69</x:v>
      </x:c>
      <x:c r="I732" s="6">
        <x:v>83.073922891417</x:v>
      </x:c>
      <x:c r="J732" t="s">
        <x:v>66</x:v>
      </x:c>
      <x:c r="K732" s="6">
        <x:v>25.7693907594999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3112508</x:v>
      </x:c>
      <x:c r="B733" s="1">
        <x:v>43745.3956429398</x:v>
      </x:c>
      <x:c r="C733" s="6">
        <x:v>36.5447058133333</x:v>
      </x:c>
      <x:c r="D733" s="13" t="s">
        <x:v>68</x:v>
      </x:c>
      <x:c r="E733">
        <x:v>6</x:v>
      </x:c>
      <x:c r="F733" s="14" t="s">
        <x:v>63</x:v>
      </x:c>
      <x:c r="G733" s="15">
        <x:v>43742.4683017708</x:v>
      </x:c>
      <x:c r="H733" t="s">
        <x:v>69</x:v>
      </x:c>
      <x:c r="I733" s="6">
        <x:v>83.0814680862408</x:v>
      </x:c>
      <x:c r="J733" t="s">
        <x:v>66</x:v>
      </x:c>
      <x:c r="K733" s="6">
        <x:v>25.7627674428727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3112518</x:v>
      </x:c>
      <x:c r="B734" s="1">
        <x:v>43745.3956775116</x:v>
      </x:c>
      <x:c r="C734" s="6">
        <x:v>36.5944873866667</x:v>
      </x:c>
      <x:c r="D734" s="13" t="s">
        <x:v>68</x:v>
      </x:c>
      <x:c r="E734">
        <x:v>6</x:v>
      </x:c>
      <x:c r="F734" s="14" t="s">
        <x:v>63</x:v>
      </x:c>
      <x:c r="G734" s="15">
        <x:v>43742.4683017708</x:v>
      </x:c>
      <x:c r="H734" t="s">
        <x:v>69</x:v>
      </x:c>
      <x:c r="I734" s="6">
        <x:v>83.1358404840535</x:v>
      </x:c>
      <x:c r="J734" t="s">
        <x:v>66</x:v>
      </x:c>
      <x:c r="K734" s="6">
        <x:v>25.7838961682455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3112528</x:v>
      </x:c>
      <x:c r="B735" s="1">
        <x:v>43745.395712037</x:v>
      </x:c>
      <x:c r="C735" s="6">
        <x:v>36.6441726716667</x:v>
      </x:c>
      <x:c r="D735" s="13" t="s">
        <x:v>68</x:v>
      </x:c>
      <x:c r="E735">
        <x:v>6</x:v>
      </x:c>
      <x:c r="F735" s="14" t="s">
        <x:v>63</x:v>
      </x:c>
      <x:c r="G735" s="15">
        <x:v>43742.4683017708</x:v>
      </x:c>
      <x:c r="H735" t="s">
        <x:v>69</x:v>
      </x:c>
      <x:c r="I735" s="6">
        <x:v>83.2058176518869</x:v>
      </x:c>
      <x:c r="J735" t="s">
        <x:v>66</x:v>
      </x:c>
      <x:c r="K735" s="6">
        <x:v>25.7629172915208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3112538</x:v>
      </x:c>
      <x:c r="B736" s="1">
        <x:v>43745.3957465625</x:v>
      </x:c>
      <x:c r="C736" s="6">
        <x:v>36.693890205</x:v>
      </x:c>
      <x:c r="D736" s="13" t="s">
        <x:v>68</x:v>
      </x:c>
      <x:c r="E736">
        <x:v>6</x:v>
      </x:c>
      <x:c r="F736" s="14" t="s">
        <x:v>63</x:v>
      </x:c>
      <x:c r="G736" s="15">
        <x:v>43742.4683017708</x:v>
      </x:c>
      <x:c r="H736" t="s">
        <x:v>69</x:v>
      </x:c>
      <x:c r="I736" s="6">
        <x:v>83.2167182536284</x:v>
      </x:c>
      <x:c r="J736" t="s">
        <x:v>66</x:v>
      </x:c>
      <x:c r="K736" s="6">
        <x:v>25.7657044775929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3112548</x:v>
      </x:c>
      <x:c r="B737" s="1">
        <x:v>43745.3957816319</x:v>
      </x:c>
      <x:c r="C737" s="6">
        <x:v>36.7444340083333</x:v>
      </x:c>
      <x:c r="D737" s="13" t="s">
        <x:v>68</x:v>
      </x:c>
      <x:c r="E737">
        <x:v>6</x:v>
      </x:c>
      <x:c r="F737" s="14" t="s">
        <x:v>63</x:v>
      </x:c>
      <x:c r="G737" s="15">
        <x:v>43742.4683017708</x:v>
      </x:c>
      <x:c r="H737" t="s">
        <x:v>69</x:v>
      </x:c>
      <x:c r="I737" s="6">
        <x:v>83.3195716070726</x:v>
      </x:c>
      <x:c r="J737" t="s">
        <x:v>66</x:v>
      </x:c>
      <x:c r="K737" s="6">
        <x:v>25.7530572647356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3112558</x:v>
      </x:c>
      <x:c r="B738" s="1">
        <x:v>43745.3958162847</x:v>
      </x:c>
      <x:c r="C738" s="6">
        <x:v>36.794332595</x:v>
      </x:c>
      <x:c r="D738" s="13" t="s">
        <x:v>68</x:v>
      </x:c>
      <x:c r="E738">
        <x:v>6</x:v>
      </x:c>
      <x:c r="F738" s="14" t="s">
        <x:v>63</x:v>
      </x:c>
      <x:c r="G738" s="15">
        <x:v>43742.4683017708</x:v>
      </x:c>
      <x:c r="H738" t="s">
        <x:v>69</x:v>
      </x:c>
      <x:c r="I738" s="6">
        <x:v>83.4222998963903</x:v>
      </x:c>
      <x:c r="J738" t="s">
        <x:v>66</x:v>
      </x:c>
      <x:c r="K738" s="6">
        <x:v>25.7440963536501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3112568</x:v>
      </x:c>
      <x:c r="B739" s="1">
        <x:v>43745.3958508449</x:v>
      </x:c>
      <x:c r="C739" s="6">
        <x:v>36.8440936983333</x:v>
      </x:c>
      <x:c r="D739" s="13" t="s">
        <x:v>68</x:v>
      </x:c>
      <x:c r="E739">
        <x:v>6</x:v>
      </x:c>
      <x:c r="F739" s="14" t="s">
        <x:v>63</x:v>
      </x:c>
      <x:c r="G739" s="15">
        <x:v>43742.4683017708</x:v>
      </x:c>
      <x:c r="H739" t="s">
        <x:v>69</x:v>
      </x:c>
      <x:c r="I739" s="6">
        <x:v>83.3253217396704</x:v>
      </x:c>
      <x:c r="J739" t="s">
        <x:v>66</x:v>
      </x:c>
      <x:c r="K739" s="6">
        <x:v>25.7794306535061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3112578</x:v>
      </x:c>
      <x:c r="B740" s="1">
        <x:v>43745.3958860301</x:v>
      </x:c>
      <x:c r="C740" s="6">
        <x:v>36.89472942</x:v>
      </x:c>
      <x:c r="D740" s="13" t="s">
        <x:v>68</x:v>
      </x:c>
      <x:c r="E740">
        <x:v>6</x:v>
      </x:c>
      <x:c r="F740" s="14" t="s">
        <x:v>63</x:v>
      </x:c>
      <x:c r="G740" s="15">
        <x:v>43742.4683017708</x:v>
      </x:c>
      <x:c r="H740" t="s">
        <x:v>69</x:v>
      </x:c>
      <x:c r="I740" s="6">
        <x:v>83.4555684759466</x:v>
      </x:c>
      <x:c r="J740" t="s">
        <x:v>66</x:v>
      </x:c>
      <x:c r="K740" s="6">
        <x:v>25.7594408046084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3112588</x:v>
      </x:c>
      <x:c r="B741" s="1">
        <x:v>43745.3959206366</x:v>
      </x:c>
      <x:c r="C741" s="6">
        <x:v>36.9445779466667</x:v>
      </x:c>
      <x:c r="D741" s="13" t="s">
        <x:v>68</x:v>
      </x:c>
      <x:c r="E741">
        <x:v>6</x:v>
      </x:c>
      <x:c r="F741" s="14" t="s">
        <x:v>63</x:v>
      </x:c>
      <x:c r="G741" s="15">
        <x:v>43742.4683017708</x:v>
      </x:c>
      <x:c r="H741" t="s">
        <x:v>69</x:v>
      </x:c>
      <x:c r="I741" s="6">
        <x:v>83.5042376300194</x:v>
      </x:c>
      <x:c r="J741" t="s">
        <x:v>66</x:v>
      </x:c>
      <x:c r="K741" s="6">
        <x:v>25.7506896638301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3112598</x:v>
      </x:c>
      <x:c r="B742" s="1">
        <x:v>43745.3959553241</x:v>
      </x:c>
      <x:c r="C742" s="6">
        <x:v>36.9945218633333</x:v>
      </x:c>
      <x:c r="D742" s="13" t="s">
        <x:v>68</x:v>
      </x:c>
      <x:c r="E742">
        <x:v>6</x:v>
      </x:c>
      <x:c r="F742" s="14" t="s">
        <x:v>63</x:v>
      </x:c>
      <x:c r="G742" s="15">
        <x:v>43742.4683017708</x:v>
      </x:c>
      <x:c r="H742" t="s">
        <x:v>69</x:v>
      </x:c>
      <x:c r="I742" s="6">
        <x:v>83.5289147100379</x:v>
      </x:c>
      <x:c r="J742" t="s">
        <x:v>66</x:v>
      </x:c>
      <x:c r="K742" s="6">
        <x:v>25.7623178969689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3112608</x:v>
      </x:c>
      <x:c r="B743" s="1">
        <x:v>43745.3959898958</x:v>
      </x:c>
      <x:c r="C743" s="6">
        <x:v>37.0443126316667</x:v>
      </x:c>
      <x:c r="D743" s="13" t="s">
        <x:v>68</x:v>
      </x:c>
      <x:c r="E743">
        <x:v>6</x:v>
      </x:c>
      <x:c r="F743" s="14" t="s">
        <x:v>63</x:v>
      </x:c>
      <x:c r="G743" s="15">
        <x:v>43742.4683017708</x:v>
      </x:c>
      <x:c r="H743" t="s">
        <x:v>69</x:v>
      </x:c>
      <x:c r="I743" s="6">
        <x:v>83.6305611143598</x:v>
      </x:c>
      <x:c r="J743" t="s">
        <x:v>66</x:v>
      </x:c>
      <x:c r="K743" s="6">
        <x:v>25.7538964148239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3112618</x:v>
      </x:c>
      <x:c r="B744" s="1">
        <x:v>43745.3960244213</x:v>
      </x:c>
      <x:c r="C744" s="6">
        <x:v>37.094018725</x:v>
      </x:c>
      <x:c r="D744" s="13" t="s">
        <x:v>68</x:v>
      </x:c>
      <x:c r="E744">
        <x:v>6</x:v>
      </x:c>
      <x:c r="F744" s="14" t="s">
        <x:v>63</x:v>
      </x:c>
      <x:c r="G744" s="15">
        <x:v>43742.4683017708</x:v>
      </x:c>
      <x:c r="H744" t="s">
        <x:v>69</x:v>
      </x:c>
      <x:c r="I744" s="6">
        <x:v>83.6419210796748</x:v>
      </x:c>
      <x:c r="J744" t="s">
        <x:v>66</x:v>
      </x:c>
      <x:c r="K744" s="6">
        <x:v>25.7529373861685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3112628</x:v>
      </x:c>
      <x:c r="B745" s="1">
        <x:v>43745.3960595255</x:v>
      </x:c>
      <x:c r="C745" s="6">
        <x:v>37.1445767233333</x:v>
      </x:c>
      <x:c r="D745" s="13" t="s">
        <x:v>68</x:v>
      </x:c>
      <x:c r="E745">
        <x:v>6</x:v>
      </x:c>
      <x:c r="F745" s="14" t="s">
        <x:v>63</x:v>
      </x:c>
      <x:c r="G745" s="15">
        <x:v>43742.4683017708</x:v>
      </x:c>
      <x:c r="H745" t="s">
        <x:v>69</x:v>
      </x:c>
      <x:c r="I745" s="6">
        <x:v>83.6406429628342</x:v>
      </x:c>
      <x:c r="J745" t="s">
        <x:v>66</x:v>
      </x:c>
      <x:c r="K745" s="6">
        <x:v>25.7749651447043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3112638</x:v>
      </x:c>
      <x:c r="B746" s="1">
        <x:v>43745.3960940625</x:v>
      </x:c>
      <x:c r="C746" s="6">
        <x:v>37.1943186716667</x:v>
      </x:c>
      <x:c r="D746" s="13" t="s">
        <x:v>68</x:v>
      </x:c>
      <x:c r="E746">
        <x:v>6</x:v>
      </x:c>
      <x:c r="F746" s="14" t="s">
        <x:v>63</x:v>
      </x:c>
      <x:c r="G746" s="15">
        <x:v>43742.4683017708</x:v>
      </x:c>
      <x:c r="H746" t="s">
        <x:v>69</x:v>
      </x:c>
      <x:c r="I746" s="6">
        <x:v>83.7223587197156</x:v>
      </x:c>
      <x:c r="J746" t="s">
        <x:v>66</x:v>
      </x:c>
      <x:c r="K746" s="6">
        <x:v>25.7709791586431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3112648</x:v>
      </x:c>
      <x:c r="B747" s="1">
        <x:v>43745.3961285532</x:v>
      </x:c>
      <x:c r="C747" s="6">
        <x:v>37.2439398633333</x:v>
      </x:c>
      <x:c r="D747" s="13" t="s">
        <x:v>68</x:v>
      </x:c>
      <x:c r="E747">
        <x:v>6</x:v>
      </x:c>
      <x:c r="F747" s="14" t="s">
        <x:v>63</x:v>
      </x:c>
      <x:c r="G747" s="15">
        <x:v>43742.4683017708</x:v>
      </x:c>
      <x:c r="H747" t="s">
        <x:v>69</x:v>
      </x:c>
      <x:c r="I747" s="6">
        <x:v>83.7561583381729</x:v>
      </x:c>
      <x:c r="J747" t="s">
        <x:v>66</x:v>
      </x:c>
      <x:c r="K747" s="6">
        <x:v>25.761059168758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3112658</x:v>
      </x:c>
      <x:c r="B748" s="1">
        <x:v>43745.3961636921</x:v>
      </x:c>
      <x:c r="C748" s="6">
        <x:v>37.2946024183333</x:v>
      </x:c>
      <x:c r="D748" s="13" t="s">
        <x:v>68</x:v>
      </x:c>
      <x:c r="E748">
        <x:v>6</x:v>
      </x:c>
      <x:c r="F748" s="14" t="s">
        <x:v>63</x:v>
      </x:c>
      <x:c r="G748" s="15">
        <x:v>43742.4683017708</x:v>
      </x:c>
      <x:c r="H748" t="s">
        <x:v>69</x:v>
      </x:c>
      <x:c r="I748" s="6">
        <x:v>83.7842429294728</x:v>
      </x:c>
      <x:c r="J748" t="s">
        <x:v>66</x:v>
      </x:c>
      <x:c r="K748" s="6">
        <x:v>25.7677723913353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3112668</x:v>
      </x:c>
      <x:c r="B749" s="1">
        <x:v>43745.3961982986</x:v>
      </x:c>
      <x:c r="C749" s="6">
        <x:v>37.344387445</x:v>
      </x:c>
      <x:c r="D749" s="13" t="s">
        <x:v>68</x:v>
      </x:c>
      <x:c r="E749">
        <x:v>6</x:v>
      </x:c>
      <x:c r="F749" s="14" t="s">
        <x:v>63</x:v>
      </x:c>
      <x:c r="G749" s="15">
        <x:v>43742.4683017708</x:v>
      </x:c>
      <x:c r="H749" t="s">
        <x:v>69</x:v>
      </x:c>
      <x:c r="I749" s="6">
        <x:v>83.9078185772431</x:v>
      </x:c>
      <x:c r="J749" t="s">
        <x:v>66</x:v>
      </x:c>
      <x:c r="K749" s="6">
        <x:v>25.743556901572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3112678</x:v>
      </x:c>
      <x:c r="B750" s="1">
        <x:v>43745.3962329051</x:v>
      </x:c>
      <x:c r="C750" s="6">
        <x:v>37.3942325983333</x:v>
      </x:c>
      <x:c r="D750" s="13" t="s">
        <x:v>68</x:v>
      </x:c>
      <x:c r="E750">
        <x:v>6</x:v>
      </x:c>
      <x:c r="F750" s="14" t="s">
        <x:v>63</x:v>
      </x:c>
      <x:c r="G750" s="15">
        <x:v>43742.4683017708</x:v>
      </x:c>
      <x:c r="H750" t="s">
        <x:v>69</x:v>
      </x:c>
      <x:c r="I750" s="6">
        <x:v>83.9166187913493</x:v>
      </x:c>
      <x:c r="J750" t="s">
        <x:v>66</x:v>
      </x:c>
      <x:c r="K750" s="6">
        <x:v>25.7615686539298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3112688</x:v>
      </x:c>
      <x:c r="B751" s="1">
        <x:v>43745.3962675926</x:v>
      </x:c>
      <x:c r="C751" s="6">
        <x:v>37.444192895</x:v>
      </x:c>
      <x:c r="D751" s="13" t="s">
        <x:v>68</x:v>
      </x:c>
      <x:c r="E751">
        <x:v>6</x:v>
      </x:c>
      <x:c r="F751" s="14" t="s">
        <x:v>63</x:v>
      </x:c>
      <x:c r="G751" s="15">
        <x:v>43742.4683017708</x:v>
      </x:c>
      <x:c r="H751" t="s">
        <x:v>69</x:v>
      </x:c>
      <x:c r="I751" s="6">
        <x:v>83.9979265435193</x:v>
      </x:c>
      <x:c r="J751" t="s">
        <x:v>66</x:v>
      </x:c>
      <x:c r="K751" s="6">
        <x:v>25.7470933112177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3112698</x:v>
      </x:c>
      <x:c r="B752" s="1">
        <x:v>43745.3963026968</x:v>
      </x:c>
      <x:c r="C752" s="6">
        <x:v>37.4947546816667</x:v>
      </x:c>
      <x:c r="D752" s="13" t="s">
        <x:v>68</x:v>
      </x:c>
      <x:c r="E752">
        <x:v>6</x:v>
      </x:c>
      <x:c r="F752" s="14" t="s">
        <x:v>63</x:v>
      </x:c>
      <x:c r="G752" s="15">
        <x:v>43742.4683017708</x:v>
      </x:c>
      <x:c r="H752" t="s">
        <x:v>69</x:v>
      </x:c>
      <x:c r="I752" s="6">
        <x:v>83.9712554612054</x:v>
      </x:c>
      <x:c r="J752" t="s">
        <x:v>66</x:v>
      </x:c>
      <x:c r="K752" s="6">
        <x:v>25.7648952943018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3112708</x:v>
      </x:c>
      <x:c r="B753" s="1">
        <x:v>43745.3963368866</x:v>
      </x:c>
      <x:c r="C753" s="6">
        <x:v>37.5439897216667</x:v>
      </x:c>
      <x:c r="D753" s="13" t="s">
        <x:v>68</x:v>
      </x:c>
      <x:c r="E753">
        <x:v>6</x:v>
      </x:c>
      <x:c r="F753" s="14" t="s">
        <x:v>63</x:v>
      </x:c>
      <x:c r="G753" s="15">
        <x:v>43742.4683017708</x:v>
      </x:c>
      <x:c r="H753" t="s">
        <x:v>69</x:v>
      </x:c>
      <x:c r="I753" s="6">
        <x:v>84.0451204630559</x:v>
      </x:c>
      <x:c r="J753" t="s">
        <x:v>66</x:v>
      </x:c>
      <x:c r="K753" s="6">
        <x:v>25.760579653373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3112718</x:v>
      </x:c>
      <x:c r="B754" s="1">
        <x:v>43745.3963721065</x:v>
      </x:c>
      <x:c r="C754" s="6">
        <x:v>37.5946803933333</x:v>
      </x:c>
      <x:c r="D754" s="13" t="s">
        <x:v>68</x:v>
      </x:c>
      <x:c r="E754">
        <x:v>6</x:v>
      </x:c>
      <x:c r="F754" s="14" t="s">
        <x:v>63</x:v>
      </x:c>
      <x:c r="G754" s="15">
        <x:v>43742.4683017708</x:v>
      </x:c>
      <x:c r="H754" t="s">
        <x:v>69</x:v>
      </x:c>
      <x:c r="I754" s="6">
        <x:v>84.1343662326486</x:v>
      </x:c>
      <x:c r="J754" t="s">
        <x:v>66</x:v>
      </x:c>
      <x:c r="K754" s="6">
        <x:v>25.7465838282424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3112728</x:v>
      </x:c>
      <x:c r="B755" s="1">
        <x:v>43745.396406794</x:v>
      </x:c>
      <x:c r="C755" s="6">
        <x:v>37.64464239</x:v>
      </x:c>
      <x:c r="D755" s="13" t="s">
        <x:v>68</x:v>
      </x:c>
      <x:c r="E755">
        <x:v>6</x:v>
      </x:c>
      <x:c r="F755" s="14" t="s">
        <x:v>63</x:v>
      </x:c>
      <x:c r="G755" s="15">
        <x:v>43742.4683017708</x:v>
      </x:c>
      <x:c r="H755" t="s">
        <x:v>69</x:v>
      </x:c>
      <x:c r="I755" s="6">
        <x:v>84.1601830483663</x:v>
      </x:c>
      <x:c r="J755" t="s">
        <x:v>66</x:v>
      </x:c>
      <x:c r="K755" s="6">
        <x:v>25.7650151732955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3112738</x:v>
      </x:c>
      <x:c r="B756" s="1">
        <x:v>43745.3964414352</x:v>
      </x:c>
      <x:c r="C756" s="6">
        <x:v>37.6945339933333</x:v>
      </x:c>
      <x:c r="D756" s="13" t="s">
        <x:v>68</x:v>
      </x:c>
      <x:c r="E756">
        <x:v>6</x:v>
      </x:c>
      <x:c r="F756" s="14" t="s">
        <x:v>63</x:v>
      </x:c>
      <x:c r="G756" s="15">
        <x:v>43742.4683017708</x:v>
      </x:c>
      <x:c r="H756" t="s">
        <x:v>69</x:v>
      </x:c>
      <x:c r="I756" s="6">
        <x:v>84.2087308439863</x:v>
      </x:c>
      <x:c r="J756" t="s">
        <x:v>66</x:v>
      </x:c>
      <x:c r="K756" s="6">
        <x:v>25.7457147104046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3112748</x:v>
      </x:c>
      <x:c r="B757" s="1">
        <x:v>43745.3964761227</x:v>
      </x:c>
      <x:c r="C757" s="6">
        <x:v>37.744456585</x:v>
      </x:c>
      <x:c r="D757" s="13" t="s">
        <x:v>68</x:v>
      </x:c>
      <x:c r="E757">
        <x:v>6</x:v>
      </x:c>
      <x:c r="F757" s="14" t="s">
        <x:v>63</x:v>
      </x:c>
      <x:c r="G757" s="15">
        <x:v>43742.4683017708</x:v>
      </x:c>
      <x:c r="H757" t="s">
        <x:v>69</x:v>
      </x:c>
      <x:c r="I757" s="6">
        <x:v>84.232430778181</x:v>
      </x:c>
      <x:c r="J757" t="s">
        <x:v>66</x:v>
      </x:c>
      <x:c r="K757" s="6">
        <x:v>25.7578224412391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3112758</x:v>
      </x:c>
      <x:c r="B758" s="1">
        <x:v>43745.3965107292</x:v>
      </x:c>
      <x:c r="C758" s="6">
        <x:v>37.7943202</x:v>
      </x:c>
      <x:c r="D758" s="13" t="s">
        <x:v>68</x:v>
      </x:c>
      <x:c r="E758">
        <x:v>6</x:v>
      </x:c>
      <x:c r="F758" s="14" t="s">
        <x:v>63</x:v>
      </x:c>
      <x:c r="G758" s="15">
        <x:v>43742.4683017708</x:v>
      </x:c>
      <x:c r="H758" t="s">
        <x:v>69</x:v>
      </x:c>
      <x:c r="I758" s="6">
        <x:v>84.2580360655503</x:v>
      </x:c>
      <x:c r="J758" t="s">
        <x:v>66</x:v>
      </x:c>
      <x:c r="K758" s="6">
        <x:v>25.7548254740955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3112768</x:v>
      </x:c>
      <x:c r="B759" s="1">
        <x:v>43745.3965454051</x:v>
      </x:c>
      <x:c r="C759" s="6">
        <x:v>37.8442549033333</x:v>
      </x:c>
      <x:c r="D759" s="13" t="s">
        <x:v>68</x:v>
      </x:c>
      <x:c r="E759">
        <x:v>6</x:v>
      </x:c>
      <x:c r="F759" s="14" t="s">
        <x:v>63</x:v>
      </x:c>
      <x:c r="G759" s="15">
        <x:v>43742.4683017708</x:v>
      </x:c>
      <x:c r="H759" t="s">
        <x:v>69</x:v>
      </x:c>
      <x:c r="I759" s="6">
        <x:v>84.3709298696676</x:v>
      </x:c>
      <x:c r="J759" t="s">
        <x:v>66</x:v>
      </x:c>
      <x:c r="K759" s="6">
        <x:v>25.7566536237346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3112778</x:v>
      </x:c>
      <x:c r="B760" s="1">
        <x:v>43745.3965800579</x:v>
      </x:c>
      <x:c r="C760" s="6">
        <x:v>37.89414979</x:v>
      </x:c>
      <x:c r="D760" s="13" t="s">
        <x:v>68</x:v>
      </x:c>
      <x:c r="E760">
        <x:v>6</x:v>
      </x:c>
      <x:c r="F760" s="14" t="s">
        <x:v>63</x:v>
      </x:c>
      <x:c r="G760" s="15">
        <x:v>43742.4683017708</x:v>
      </x:c>
      <x:c r="H760" t="s">
        <x:v>69</x:v>
      </x:c>
      <x:c r="I760" s="6">
        <x:v>84.4181726646401</x:v>
      </x:c>
      <x:c r="J760" t="s">
        <x:v>66</x:v>
      </x:c>
      <x:c r="K760" s="6">
        <x:v>25.7486816998135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3112788</x:v>
      </x:c>
      <x:c r="B761" s="1">
        <x:v>43745.3966147338</x:v>
      </x:c>
      <x:c r="C761" s="6">
        <x:v>37.9440849716667</x:v>
      </x:c>
      <x:c r="D761" s="13" t="s">
        <x:v>68</x:v>
      </x:c>
      <x:c r="E761">
        <x:v>6</x:v>
      </x:c>
      <x:c r="F761" s="14" t="s">
        <x:v>63</x:v>
      </x:c>
      <x:c r="G761" s="15">
        <x:v>43742.4683017708</x:v>
      </x:c>
      <x:c r="H761" t="s">
        <x:v>69</x:v>
      </x:c>
      <x:c r="I761" s="6">
        <x:v>84.4046014478766</x:v>
      </x:c>
      <x:c r="J761" t="s">
        <x:v>66</x:v>
      </x:c>
      <x:c r="K761" s="6">
        <x:v>25.7612389870446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3112798</x:v>
      </x:c>
      <x:c r="B762" s="1">
        <x:v>43745.3966493403</x:v>
      </x:c>
      <x:c r="C762" s="6">
        <x:v>37.9939068133333</x:v>
      </x:c>
      <x:c r="D762" s="13" t="s">
        <x:v>68</x:v>
      </x:c>
      <x:c r="E762">
        <x:v>6</x:v>
      </x:c>
      <x:c r="F762" s="14" t="s">
        <x:v>63</x:v>
      </x:c>
      <x:c r="G762" s="15">
        <x:v>43742.4683017708</x:v>
      </x:c>
      <x:c r="H762" t="s">
        <x:v>69</x:v>
      </x:c>
      <x:c r="I762" s="6">
        <x:v>84.4721116112302</x:v>
      </x:c>
      <x:c r="J762" t="s">
        <x:v>66</x:v>
      </x:c>
      <x:c r="K762" s="6">
        <x:v>25.7488315478327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3112808</x:v>
      </x:c>
      <x:c r="B763" s="1">
        <x:v>43745.3966846412</x:v>
      </x:c>
      <x:c r="C763" s="6">
        <x:v>38.044728565</x:v>
      </x:c>
      <x:c r="D763" s="13" t="s">
        <x:v>68</x:v>
      </x:c>
      <x:c r="E763">
        <x:v>6</x:v>
      </x:c>
      <x:c r="F763" s="14" t="s">
        <x:v>63</x:v>
      </x:c>
      <x:c r="G763" s="15">
        <x:v>43742.4683017708</x:v>
      </x:c>
      <x:c r="H763" t="s">
        <x:v>69</x:v>
      </x:c>
      <x:c r="I763" s="6">
        <x:v>84.5437019113041</x:v>
      </x:c>
      <x:c r="J763" t="s">
        <x:v>66</x:v>
      </x:c>
      <x:c r="K763" s="6">
        <x:v>25.7455948321003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3112818</x:v>
      </x:c>
      <x:c r="B764" s="1">
        <x:v>43745.396719213</x:v>
      </x:c>
      <x:c r="C764" s="6">
        <x:v>38.0945345916667</x:v>
      </x:c>
      <x:c r="D764" s="13" t="s">
        <x:v>68</x:v>
      </x:c>
      <x:c r="E764">
        <x:v>6</x:v>
      </x:c>
      <x:c r="F764" s="14" t="s">
        <x:v>63</x:v>
      </x:c>
      <x:c r="G764" s="15">
        <x:v>43742.4683017708</x:v>
      </x:c>
      <x:c r="H764" t="s">
        <x:v>69</x:v>
      </x:c>
      <x:c r="I764" s="6">
        <x:v>84.5520604876439</x:v>
      </x:c>
      <x:c r="J764" t="s">
        <x:v>66</x:v>
      </x:c>
      <x:c r="K764" s="6">
        <x:v>25.7638163835491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3112828</x:v>
      </x:c>
      <x:c r="B765" s="1">
        <x:v>43745.3967538542</x:v>
      </x:c>
      <x:c r="C765" s="6">
        <x:v>38.1444204716667</x:v>
      </x:c>
      <x:c r="D765" s="13" t="s">
        <x:v>68</x:v>
      </x:c>
      <x:c r="E765">
        <x:v>6</x:v>
      </x:c>
      <x:c r="F765" s="14" t="s">
        <x:v>63</x:v>
      </x:c>
      <x:c r="G765" s="15">
        <x:v>43742.4683017708</x:v>
      </x:c>
      <x:c r="H765" t="s">
        <x:v>69</x:v>
      </x:c>
      <x:c r="I765" s="6">
        <x:v>84.6408492612779</x:v>
      </x:c>
      <x:c r="J765" t="s">
        <x:v>66</x:v>
      </x:c>
      <x:c r="K765" s="6">
        <x:v>25.7538065058761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3112838</x:v>
      </x:c>
      <x:c r="B766" s="1">
        <x:v>43745.3967885069</x:v>
      </x:c>
      <x:c r="C766" s="6">
        <x:v>38.1943128316667</x:v>
      </x:c>
      <x:c r="D766" s="13" t="s">
        <x:v>68</x:v>
      </x:c>
      <x:c r="E766">
        <x:v>6</x:v>
      </x:c>
      <x:c r="F766" s="14" t="s">
        <x:v>63</x:v>
      </x:c>
      <x:c r="G766" s="15">
        <x:v>43742.4683017708</x:v>
      </x:c>
      <x:c r="H766" t="s">
        <x:v>69</x:v>
      </x:c>
      <x:c r="I766" s="6">
        <x:v>84.6414555381949</x:v>
      </x:c>
      <x:c r="J766" t="s">
        <x:v>66</x:v>
      </x:c>
      <x:c r="K766" s="6">
        <x:v>25.7535667486932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3112848</x:v>
      </x:c>
      <x:c r="B767" s="1">
        <x:v>43745.3968231134</x:v>
      </x:c>
      <x:c r="C767" s="6">
        <x:v>38.2441248483333</x:v>
      </x:c>
      <x:c r="D767" s="13" t="s">
        <x:v>68</x:v>
      </x:c>
      <x:c r="E767">
        <x:v>6</x:v>
      </x:c>
      <x:c r="F767" s="14" t="s">
        <x:v>63</x:v>
      </x:c>
      <x:c r="G767" s="15">
        <x:v>43742.4683017708</x:v>
      </x:c>
      <x:c r="H767" t="s">
        <x:v>69</x:v>
      </x:c>
      <x:c r="I767" s="6">
        <x:v>84.6980440888255</x:v>
      </x:c>
      <x:c r="J767" t="s">
        <x:v>66</x:v>
      </x:c>
      <x:c r="K767" s="6">
        <x:v>25.7670830866132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3112858</x:v>
      </x:c>
      <x:c r="B768" s="1">
        <x:v>43745.3968576736</x:v>
      </x:c>
      <x:c r="C768" s="6">
        <x:v>38.2939118383333</x:v>
      </x:c>
      <x:c r="D768" s="13" t="s">
        <x:v>68</x:v>
      </x:c>
      <x:c r="E768">
        <x:v>6</x:v>
      </x:c>
      <x:c r="F768" s="14" t="s">
        <x:v>63</x:v>
      </x:c>
      <x:c r="G768" s="15">
        <x:v>43742.4683017708</x:v>
      </x:c>
      <x:c r="H768" t="s">
        <x:v>69</x:v>
      </x:c>
      <x:c r="I768" s="6">
        <x:v>84.8161225517721</x:v>
      </x:c>
      <x:c r="J768" t="s">
        <x:v>66</x:v>
      </x:c>
      <x:c r="K768" s="6">
        <x:v>25.7348058021876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3112868</x:v>
      </x:c>
      <x:c r="B769" s="1">
        <x:v>43745.3968927894</x:v>
      </x:c>
      <x:c r="C769" s="6">
        <x:v>38.3444507616667</x:v>
      </x:c>
      <x:c r="D769" s="13" t="s">
        <x:v>68</x:v>
      </x:c>
      <x:c r="E769">
        <x:v>6</x:v>
      </x:c>
      <x:c r="F769" s="14" t="s">
        <x:v>63</x:v>
      </x:c>
      <x:c r="G769" s="15">
        <x:v>43742.4683017708</x:v>
      </x:c>
      <x:c r="H769" t="s">
        <x:v>69</x:v>
      </x:c>
      <x:c r="I769" s="6">
        <x:v>84.8121605380793</x:v>
      </x:c>
      <x:c r="J769" t="s">
        <x:v>66</x:v>
      </x:c>
      <x:c r="K769" s="6">
        <x:v>25.7543159899469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3112878</x:v>
      </x:c>
      <x:c r="B770" s="1">
        <x:v>43745.3969272801</x:v>
      </x:c>
      <x:c r="C770" s="6">
        <x:v>38.3941613116667</x:v>
      </x:c>
      <x:c r="D770" s="13" t="s">
        <x:v>68</x:v>
      </x:c>
      <x:c r="E770">
        <x:v>6</x:v>
      </x:c>
      <x:c r="F770" s="14" t="s">
        <x:v>63</x:v>
      </x:c>
      <x:c r="G770" s="15">
        <x:v>43742.4683017708</x:v>
      </x:c>
      <x:c r="H770" t="s">
        <x:v>69</x:v>
      </x:c>
      <x:c r="I770" s="6">
        <x:v>84.8415734223474</x:v>
      </x:c>
      <x:c r="J770" t="s">
        <x:v>66</x:v>
      </x:c>
      <x:c r="K770" s="6">
        <x:v>25.7534768397536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3112888</x:v>
      </x:c>
      <x:c r="B771" s="1">
        <x:v>43745.3969623843</x:v>
      </x:c>
      <x:c r="C771" s="6">
        <x:v>38.44468524</x:v>
      </x:c>
      <x:c r="D771" s="13" t="s">
        <x:v>68</x:v>
      </x:c>
      <x:c r="E771">
        <x:v>6</x:v>
      </x:c>
      <x:c r="F771" s="14" t="s">
        <x:v>63</x:v>
      </x:c>
      <x:c r="G771" s="15">
        <x:v>43742.4683017708</x:v>
      </x:c>
      <x:c r="H771" t="s">
        <x:v>69</x:v>
      </x:c>
      <x:c r="I771" s="6">
        <x:v>84.9436386159845</x:v>
      </x:c>
      <x:c r="J771" t="s">
        <x:v>66</x:v>
      </x:c>
      <x:c r="K771" s="6">
        <x:v>25.7455348929489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3112898</x:v>
      </x:c>
      <x:c r="B772" s="1">
        <x:v>43745.396996956</x:v>
      </x:c>
      <x:c r="C772" s="6">
        <x:v>38.4944455383333</x:v>
      </x:c>
      <x:c r="D772" s="13" t="s">
        <x:v>68</x:v>
      </x:c>
      <x:c r="E772">
        <x:v>6</x:v>
      </x:c>
      <x:c r="F772" s="14" t="s">
        <x:v>63</x:v>
      </x:c>
      <x:c r="G772" s="15">
        <x:v>43742.4683017708</x:v>
      </x:c>
      <x:c r="H772" t="s">
        <x:v>69</x:v>
      </x:c>
      <x:c r="I772" s="6">
        <x:v>84.971483670405</x:v>
      </x:c>
      <x:c r="J772" t="s">
        <x:v>66</x:v>
      </x:c>
      <x:c r="K772" s="6">
        <x:v>25.7489214566481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3112908</x:v>
      </x:c>
      <x:c r="B773" s="1">
        <x:v>43745.3970315625</x:v>
      </x:c>
      <x:c r="C773" s="6">
        <x:v>38.544305005</x:v>
      </x:c>
      <x:c r="D773" s="13" t="s">
        <x:v>68</x:v>
      </x:c>
      <x:c r="E773">
        <x:v>6</x:v>
      </x:c>
      <x:c r="F773" s="14" t="s">
        <x:v>63</x:v>
      </x:c>
      <x:c r="G773" s="15">
        <x:v>43742.4683017708</x:v>
      </x:c>
      <x:c r="H773" t="s">
        <x:v>69</x:v>
      </x:c>
      <x:c r="I773" s="6">
        <x:v>85.0316350635091</x:v>
      </x:c>
      <x:c r="J773" t="s">
        <x:v>66</x:v>
      </x:c>
      <x:c r="K773" s="6">
        <x:v>25.7503599980137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3112918</x:v>
      </x:c>
      <x:c r="B774" s="1">
        <x:v>43745.3970663194</x:v>
      </x:c>
      <x:c r="C774" s="6">
        <x:v>38.5943553616667</x:v>
      </x:c>
      <x:c r="D774" s="13" t="s">
        <x:v>68</x:v>
      </x:c>
      <x:c r="E774">
        <x:v>6</x:v>
      </x:c>
      <x:c r="F774" s="14" t="s">
        <x:v>63</x:v>
      </x:c>
      <x:c r="G774" s="15">
        <x:v>43742.4683017708</x:v>
      </x:c>
      <x:c r="H774" t="s">
        <x:v>69</x:v>
      </x:c>
      <x:c r="I774" s="6">
        <x:v>85.0110069214551</x:v>
      </x:c>
      <x:c r="J774" t="s">
        <x:v>66</x:v>
      </x:c>
      <x:c r="K774" s="6">
        <x:v>25.7584817743691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3112928</x:v>
      </x:c>
      <x:c r="B775" s="1">
        <x:v>43745.3971009259</x:v>
      </x:c>
      <x:c r="C775" s="6">
        <x:v>38.6441879733333</x:v>
      </x:c>
      <x:c r="D775" s="13" t="s">
        <x:v>68</x:v>
      </x:c>
      <x:c r="E775">
        <x:v>6</x:v>
      </x:c>
      <x:c r="F775" s="14" t="s">
        <x:v>63</x:v>
      </x:c>
      <x:c r="G775" s="15">
        <x:v>43742.4683017708</x:v>
      </x:c>
      <x:c r="H775" t="s">
        <x:v>69</x:v>
      </x:c>
      <x:c r="I775" s="6">
        <x:v>85.0814878784336</x:v>
      </x:c>
      <x:c r="J775" t="s">
        <x:v>66</x:v>
      </x:c>
      <x:c r="K775" s="6">
        <x:v>25.7522780541271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3112938</x:v>
      </x:c>
      <x:c r="B776" s="1">
        <x:v>43745.3971356134</x:v>
      </x:c>
      <x:c r="C776" s="6">
        <x:v>38.6941487566667</x:v>
      </x:c>
      <x:c r="D776" s="13" t="s">
        <x:v>68</x:v>
      </x:c>
      <x:c r="E776">
        <x:v>6</x:v>
      </x:c>
      <x:c r="F776" s="14" t="s">
        <x:v>63</x:v>
      </x:c>
      <x:c r="G776" s="15">
        <x:v>43742.4683017708</x:v>
      </x:c>
      <x:c r="H776" t="s">
        <x:v>69</x:v>
      </x:c>
      <x:c r="I776" s="6">
        <x:v>85.1329280395264</x:v>
      </x:c>
      <x:c r="J776" t="s">
        <x:v>66</x:v>
      </x:c>
      <x:c r="K776" s="6">
        <x:v>25.7464040107407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3112948</x:v>
      </x:c>
      <x:c r="B777" s="1">
        <x:v>43745.3971702546</x:v>
      </x:c>
      <x:c r="C777" s="6">
        <x:v>38.7440077833333</x:v>
      </x:c>
      <x:c r="D777" s="13" t="s">
        <x:v>68</x:v>
      </x:c>
      <x:c r="E777">
        <x:v>6</x:v>
      </x:c>
      <x:c r="F777" s="14" t="s">
        <x:v>63</x:v>
      </x:c>
      <x:c r="G777" s="15">
        <x:v>43742.4683017708</x:v>
      </x:c>
      <x:c r="H777" t="s">
        <x:v>69</x:v>
      </x:c>
      <x:c r="I777" s="6">
        <x:v>85.138715264612</x:v>
      </x:c>
      <x:c r="J777" t="s">
        <x:v>66</x:v>
      </x:c>
      <x:c r="K777" s="6">
        <x:v>25.7620781391784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3112958</x:v>
      </x:c>
      <x:c r="B778" s="1">
        <x:v>43745.3972054398</x:v>
      </x:c>
      <x:c r="C778" s="6">
        <x:v>38.79471473</x:v>
      </x:c>
      <x:c r="D778" s="13" t="s">
        <x:v>68</x:v>
      </x:c>
      <x:c r="E778">
        <x:v>6</x:v>
      </x:c>
      <x:c r="F778" s="14" t="s">
        <x:v>63</x:v>
      </x:c>
      <x:c r="G778" s="15">
        <x:v>43742.4683017708</x:v>
      </x:c>
      <x:c r="H778" t="s">
        <x:v>69</x:v>
      </x:c>
      <x:c r="I778" s="6">
        <x:v>85.2116101920763</x:v>
      </x:c>
      <x:c r="J778" t="s">
        <x:v>66</x:v>
      </x:c>
      <x:c r="K778" s="6">
        <x:v>25.7513789651871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3112968</x:v>
      </x:c>
      <x:c r="B779" s="1">
        <x:v>43745.397240081</x:v>
      </x:c>
      <x:c r="C779" s="6">
        <x:v>38.8445773866667</x:v>
      </x:c>
      <x:c r="D779" s="13" t="s">
        <x:v>68</x:v>
      </x:c>
      <x:c r="E779">
        <x:v>6</x:v>
      </x:c>
      <x:c r="F779" s="14" t="s">
        <x:v>63</x:v>
      </x:c>
      <x:c r="G779" s="15">
        <x:v>43742.4683017708</x:v>
      </x:c>
      <x:c r="H779" t="s">
        <x:v>69</x:v>
      </x:c>
      <x:c r="I779" s="6">
        <x:v>85.2534986934626</x:v>
      </x:c>
      <x:c r="J779" t="s">
        <x:v>66</x:v>
      </x:c>
      <x:c r="K779" s="6">
        <x:v>25.7528774468865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3112978</x:v>
      </x:c>
      <x:c r="B780" s="1">
        <x:v>43745.3972746875</x:v>
      </x:c>
      <x:c r="C780" s="6">
        <x:v>38.8944080583333</x:v>
      </x:c>
      <x:c r="D780" s="13" t="s">
        <x:v>68</x:v>
      </x:c>
      <x:c r="E780">
        <x:v>6</x:v>
      </x:c>
      <x:c r="F780" s="14" t="s">
        <x:v>63</x:v>
      </x:c>
      <x:c r="G780" s="15">
        <x:v>43742.4683017708</x:v>
      </x:c>
      <x:c r="H780" t="s">
        <x:v>69</x:v>
      </x:c>
      <x:c r="I780" s="6">
        <x:v>85.3276387681798</x:v>
      </x:c>
      <x:c r="J780" t="s">
        <x:v>66</x:v>
      </x:c>
      <x:c r="K780" s="6">
        <x:v>25.7596805622111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3112988</x:v>
      </x:c>
      <x:c r="B781" s="1">
        <x:v>43745.397309294</x:v>
      </x:c>
      <x:c r="C781" s="6">
        <x:v>38.9442488316667</x:v>
      </x:c>
      <x:c r="D781" s="13" t="s">
        <x:v>68</x:v>
      </x:c>
      <x:c r="E781">
        <x:v>6</x:v>
      </x:c>
      <x:c r="F781" s="14" t="s">
        <x:v>63</x:v>
      </x:c>
      <x:c r="G781" s="15">
        <x:v>43742.4683017708</x:v>
      </x:c>
      <x:c r="H781" t="s">
        <x:v>69</x:v>
      </x:c>
      <x:c r="I781" s="6">
        <x:v>85.3791562587001</x:v>
      </x:c>
      <x:c r="J781" t="s">
        <x:v>66</x:v>
      </x:c>
      <x:c r="K781" s="6">
        <x:v>25.7538364755251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3112998</x:v>
      </x:c>
      <x:c r="B782" s="1">
        <x:v>43745.3973439468</x:v>
      </x:c>
      <x:c r="C782" s="6">
        <x:v>38.9941241266667</x:v>
      </x:c>
      <x:c r="D782" s="13" t="s">
        <x:v>68</x:v>
      </x:c>
      <x:c r="E782">
        <x:v>6</x:v>
      </x:c>
      <x:c r="F782" s="14" t="s">
        <x:v>63</x:v>
      </x:c>
      <x:c r="G782" s="15">
        <x:v>43742.4683017708</x:v>
      </x:c>
      <x:c r="H782" t="s">
        <x:v>69</x:v>
      </x:c>
      <x:c r="I782" s="6">
        <x:v>85.4177047063179</x:v>
      </x:c>
      <x:c r="J782" t="s">
        <x:v>66</x:v>
      </x:c>
      <x:c r="K782" s="6">
        <x:v>25.7530872343777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3113008</x:v>
      </x:c>
      <x:c r="B783" s="1">
        <x:v>43745.397378588</x:v>
      </x:c>
      <x:c r="C783" s="6">
        <x:v>39.0440028066667</x:v>
      </x:c>
      <x:c r="D783" s="13" t="s">
        <x:v>68</x:v>
      </x:c>
      <x:c r="E783">
        <x:v>6</x:v>
      </x:c>
      <x:c r="F783" s="14" t="s">
        <x:v>63</x:v>
      </x:c>
      <x:c r="G783" s="15">
        <x:v>43742.4683017708</x:v>
      </x:c>
      <x:c r="H783" t="s">
        <x:v>69</x:v>
      </x:c>
      <x:c r="I783" s="6">
        <x:v>85.3861898261467</x:v>
      </x:c>
      <x:c r="J783" t="s">
        <x:v>66</x:v>
      </x:c>
      <x:c r="K783" s="6">
        <x:v>25.7690311220631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3113018</x:v>
      </x:c>
      <x:c r="B784" s="1">
        <x:v>43745.3974132292</x:v>
      </x:c>
      <x:c r="C784" s="6">
        <x:v>39.093906965</x:v>
      </x:c>
      <x:c r="D784" s="13" t="s">
        <x:v>68</x:v>
      </x:c>
      <x:c r="E784">
        <x:v>6</x:v>
      </x:c>
      <x:c r="F784" s="14" t="s">
        <x:v>63</x:v>
      </x:c>
      <x:c r="G784" s="15">
        <x:v>43742.4683017708</x:v>
      </x:c>
      <x:c r="H784" t="s">
        <x:v>69</x:v>
      </x:c>
      <x:c r="I784" s="6">
        <x:v>85.4969986851189</x:v>
      </x:c>
      <x:c r="J784" t="s">
        <x:v>66</x:v>
      </x:c>
      <x:c r="K784" s="6">
        <x:v>25.750749603073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3113028</x:v>
      </x:c>
      <x:c r="B785" s="1">
        <x:v>43745.3974483449</x:v>
      </x:c>
      <x:c r="C785" s="6">
        <x:v>39.14445857</x:v>
      </x:c>
      <x:c r="D785" s="13" t="s">
        <x:v>68</x:v>
      </x:c>
      <x:c r="E785">
        <x:v>6</x:v>
      </x:c>
      <x:c r="F785" s="14" t="s">
        <x:v>63</x:v>
      </x:c>
      <x:c r="G785" s="15">
        <x:v>43742.4683017708</x:v>
      </x:c>
      <x:c r="H785" t="s">
        <x:v>69</x:v>
      </x:c>
      <x:c r="I785" s="6">
        <x:v>85.56888827241</x:v>
      </x:c>
      <x:c r="J785" t="s">
        <x:v>66</x:v>
      </x:c>
      <x:c r="K785" s="6">
        <x:v>25.7441562927752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3113038</x:v>
      </x:c>
      <x:c r="B786" s="1">
        <x:v>43745.3974829051</x:v>
      </x:c>
      <x:c r="C786" s="6">
        <x:v>39.194221825</x:v>
      </x:c>
      <x:c r="D786" s="13" t="s">
        <x:v>68</x:v>
      </x:c>
      <x:c r="E786">
        <x:v>6</x:v>
      </x:c>
      <x:c r="F786" s="14" t="s">
        <x:v>63</x:v>
      </x:c>
      <x:c r="G786" s="15">
        <x:v>43742.4683017708</x:v>
      </x:c>
      <x:c r="H786" t="s">
        <x:v>69</x:v>
      </x:c>
      <x:c r="I786" s="6">
        <x:v>85.6017521619991</x:v>
      </x:c>
      <x:c r="J786" t="s">
        <x:v>66</x:v>
      </x:c>
      <x:c r="K786" s="6">
        <x:v>25.7528474772466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3113048</x:v>
      </x:c>
      <x:c r="B787" s="1">
        <x:v>43745.3975173958</x:v>
      </x:c>
      <x:c r="C787" s="6">
        <x:v>39.24391246</x:v>
      </x:c>
      <x:c r="D787" s="13" t="s">
        <x:v>68</x:v>
      </x:c>
      <x:c r="E787">
        <x:v>6</x:v>
      </x:c>
      <x:c r="F787" s="14" t="s">
        <x:v>63</x:v>
      </x:c>
      <x:c r="G787" s="15">
        <x:v>43742.4683017708</x:v>
      </x:c>
      <x:c r="H787" t="s">
        <x:v>69</x:v>
      </x:c>
      <x:c r="I787" s="6">
        <x:v>85.6447620182579</x:v>
      </x:c>
      <x:c r="J787" t="s">
        <x:v>66</x:v>
      </x:c>
      <x:c r="K787" s="6">
        <x:v>25.7539863237748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3113058</x:v>
      </x:c>
      <x:c r="B788" s="1">
        <x:v>43745.397552581</x:v>
      </x:c>
      <x:c r="C788" s="6">
        <x:v>39.29459538</x:v>
      </x:c>
      <x:c r="D788" s="13" t="s">
        <x:v>68</x:v>
      </x:c>
      <x:c r="E788">
        <x:v>6</x:v>
      </x:c>
      <x:c r="F788" s="14" t="s">
        <x:v>63</x:v>
      </x:c>
      <x:c r="G788" s="15">
        <x:v>43742.4683017708</x:v>
      </x:c>
      <x:c r="H788" t="s">
        <x:v>69</x:v>
      </x:c>
      <x:c r="I788" s="6">
        <x:v>85.6496427168465</x:v>
      </x:c>
      <x:c r="J788" t="s">
        <x:v>66</x:v>
      </x:c>
      <x:c r="K788" s="6">
        <x:v>25.7592609864178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3113068</x:v>
      </x:c>
      <x:c r="B789" s="1">
        <x:v>43745.3975871181</x:v>
      </x:c>
      <x:c r="C789" s="6">
        <x:v>39.3442905916667</x:v>
      </x:c>
      <x:c r="D789" s="13" t="s">
        <x:v>68</x:v>
      </x:c>
      <x:c r="E789">
        <x:v>6</x:v>
      </x:c>
      <x:c r="F789" s="14" t="s">
        <x:v>63</x:v>
      </x:c>
      <x:c r="G789" s="15">
        <x:v>43742.4683017708</x:v>
      </x:c>
      <x:c r="H789" t="s">
        <x:v>69</x:v>
      </x:c>
      <x:c r="I789" s="6">
        <x:v>85.8012333008443</x:v>
      </x:c>
      <x:c r="J789" t="s">
        <x:v>66</x:v>
      </x:c>
      <x:c r="K789" s="6">
        <x:v>25.7323782752342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3113078</x:v>
      </x:c>
      <x:c r="B790" s="1">
        <x:v>43745.3976217245</x:v>
      </x:c>
      <x:c r="C790" s="6">
        <x:v>39.3941132166667</x:v>
      </x:c>
      <x:c r="D790" s="13" t="s">
        <x:v>68</x:v>
      </x:c>
      <x:c r="E790">
        <x:v>6</x:v>
      </x:c>
      <x:c r="F790" s="14" t="s">
        <x:v>63</x:v>
      </x:c>
      <x:c r="G790" s="15">
        <x:v>43742.4683017708</x:v>
      </x:c>
      <x:c r="H790" t="s">
        <x:v>69</x:v>
      </x:c>
      <x:c r="I790" s="6">
        <x:v>85.8403410898402</x:v>
      </x:c>
      <x:c r="J790" t="s">
        <x:v>66</x:v>
      </x:c>
      <x:c r="K790" s="6">
        <x:v>25.7386718672542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3113088</x:v>
      </x:c>
      <x:c r="B791" s="1">
        <x:v>43745.3976562847</x:v>
      </x:c>
      <x:c r="C791" s="6">
        <x:v>39.4439269183333</x:v>
      </x:c>
      <x:c r="D791" s="13" t="s">
        <x:v>68</x:v>
      </x:c>
      <x:c r="E791">
        <x:v>6</x:v>
      </x:c>
      <x:c r="F791" s="14" t="s">
        <x:v>63</x:v>
      </x:c>
      <x:c r="G791" s="15">
        <x:v>43742.4683017708</x:v>
      </x:c>
      <x:c r="H791" t="s">
        <x:v>69</x:v>
      </x:c>
      <x:c r="I791" s="6">
        <x:v>85.8137497684979</x:v>
      </x:c>
      <x:c r="J791" t="s">
        <x:v>66</x:v>
      </x:c>
      <x:c r="K791" s="6">
        <x:v>25.7526376897695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3113098</x:v>
      </x:c>
      <x:c r="B792" s="1">
        <x:v>43745.3976910069</x:v>
      </x:c>
      <x:c r="C792" s="6">
        <x:v>39.4939312733333</x:v>
      </x:c>
      <x:c r="D792" s="13" t="s">
        <x:v>68</x:v>
      </x:c>
      <x:c r="E792">
        <x:v>6</x:v>
      </x:c>
      <x:c r="F792" s="14" t="s">
        <x:v>63</x:v>
      </x:c>
      <x:c r="G792" s="15">
        <x:v>43742.4683017708</x:v>
      </x:c>
      <x:c r="H792" t="s">
        <x:v>69</x:v>
      </x:c>
      <x:c r="I792" s="6">
        <x:v>85.8730113553934</x:v>
      </x:c>
      <x:c r="J792" t="s">
        <x:v>66</x:v>
      </x:c>
      <x:c r="K792" s="6">
        <x:v>25.7474829158982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3113108</x:v>
      </x:c>
      <x:c r="B793" s="1">
        <x:v>43745.3977262732</x:v>
      </x:c>
      <x:c r="C793" s="6">
        <x:v>39.5447037633333</x:v>
      </x:c>
      <x:c r="D793" s="13" t="s">
        <x:v>68</x:v>
      </x:c>
      <x:c r="E793">
        <x:v>6</x:v>
      </x:c>
      <x:c r="F793" s="14" t="s">
        <x:v>63</x:v>
      </x:c>
      <x:c r="G793" s="15">
        <x:v>43742.4683017708</x:v>
      </x:c>
      <x:c r="H793" t="s">
        <x:v>69</x:v>
      </x:c>
      <x:c r="I793" s="6">
        <x:v>85.9419741455002</x:v>
      </x:c>
      <x:c r="J793" t="s">
        <x:v>66</x:v>
      </x:c>
      <x:c r="K793" s="6">
        <x:v>25.749341031149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3113118</x:v>
      </x:c>
      <x:c r="B794" s="1">
        <x:v>43745.3977604514</x:v>
      </x:c>
      <x:c r="C794" s="6">
        <x:v>39.5939166316667</x:v>
      </x:c>
      <x:c r="D794" s="13" t="s">
        <x:v>68</x:v>
      </x:c>
      <x:c r="E794">
        <x:v>6</x:v>
      </x:c>
      <x:c r="F794" s="14" t="s">
        <x:v>63</x:v>
      </x:c>
      <x:c r="G794" s="15">
        <x:v>43742.4683017708</x:v>
      </x:c>
      <x:c r="H794" t="s">
        <x:v>69</x:v>
      </x:c>
      <x:c r="I794" s="6">
        <x:v>85.990714895888</x:v>
      </x:c>
      <x:c r="J794" t="s">
        <x:v>66</x:v>
      </x:c>
      <x:c r="K794" s="6">
        <x:v>25.7447257145177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3113128</x:v>
      </x:c>
      <x:c r="B795" s="1">
        <x:v>43745.3977951736</x:v>
      </x:c>
      <x:c r="C795" s="6">
        <x:v>39.6438893233333</x:v>
      </x:c>
      <x:c r="D795" s="13" t="s">
        <x:v>68</x:v>
      </x:c>
      <x:c r="E795">
        <x:v>6</x:v>
      </x:c>
      <x:c r="F795" s="14" t="s">
        <x:v>63</x:v>
      </x:c>
      <x:c r="G795" s="15">
        <x:v>43742.4683017708</x:v>
      </x:c>
      <x:c r="H795" t="s">
        <x:v>69</x:v>
      </x:c>
      <x:c r="I795" s="6">
        <x:v>86.0797461843213</x:v>
      </x:c>
      <x:c r="J795" t="s">
        <x:v>66</x:v>
      </x:c>
      <x:c r="K795" s="6">
        <x:v>25.731629038874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3113138</x:v>
      </x:c>
      <x:c r="B796" s="1">
        <x:v>43745.3978304051</x:v>
      </x:c>
      <x:c r="C796" s="6">
        <x:v>39.6946089666667</x:v>
      </x:c>
      <x:c r="D796" s="13" t="s">
        <x:v>68</x:v>
      </x:c>
      <x:c r="E796">
        <x:v>6</x:v>
      </x:c>
      <x:c r="F796" s="14" t="s">
        <x:v>63</x:v>
      </x:c>
      <x:c r="G796" s="15">
        <x:v>43742.4683017708</x:v>
      </x:c>
      <x:c r="H796" t="s">
        <x:v>69</x:v>
      </x:c>
      <x:c r="I796" s="6">
        <x:v>86.0616725660596</x:v>
      </x:c>
      <x:c r="J796" t="s">
        <x:v>66</x:v>
      </x:c>
      <x:c r="K796" s="6">
        <x:v>25.7566236540606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3113148</x:v>
      </x:c>
      <x:c r="B797" s="1">
        <x:v>43745.3978650463</x:v>
      </x:c>
      <x:c r="C797" s="6">
        <x:v>39.7445174466667</x:v>
      </x:c>
      <x:c r="D797" s="13" t="s">
        <x:v>68</x:v>
      </x:c>
      <x:c r="E797">
        <x:v>6</x:v>
      </x:c>
      <x:c r="F797" s="14" t="s">
        <x:v>63</x:v>
      </x:c>
      <x:c r="G797" s="15">
        <x:v>43742.4683017708</x:v>
      </x:c>
      <x:c r="H797" t="s">
        <x:v>69</x:v>
      </x:c>
      <x:c r="I797" s="6">
        <x:v>86.1279813326606</x:v>
      </x:c>
      <x:c r="J797" t="s">
        <x:v>66</x:v>
      </x:c>
      <x:c r="K797" s="6">
        <x:v>25.7452052276385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3113158</x:v>
      </x:c>
      <x:c r="B798" s="1">
        <x:v>43745.3978996181</x:v>
      </x:c>
      <x:c r="C798" s="6">
        <x:v>39.7942819283333</x:v>
      </x:c>
      <x:c r="D798" s="13" t="s">
        <x:v>68</x:v>
      </x:c>
      <x:c r="E798">
        <x:v>6</x:v>
      </x:c>
      <x:c r="F798" s="14" t="s">
        <x:v>63</x:v>
      </x:c>
      <x:c r="G798" s="15">
        <x:v>43742.4683017708</x:v>
      </x:c>
      <x:c r="H798" t="s">
        <x:v>69</x:v>
      </x:c>
      <x:c r="I798" s="6">
        <x:v>86.1228350730954</x:v>
      </x:c>
      <x:c r="J798" t="s">
        <x:v>66</x:v>
      </x:c>
      <x:c r="K798" s="6">
        <x:v>25.7400204956502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3113168</x:v>
      </x:c>
      <x:c r="B799" s="1">
        <x:v>43745.3979342245</x:v>
      </x:c>
      <x:c r="C799" s="6">
        <x:v>39.844113595</x:v>
      </x:c>
      <x:c r="D799" s="13" t="s">
        <x:v>68</x:v>
      </x:c>
      <x:c r="E799">
        <x:v>6</x:v>
      </x:c>
      <x:c r="F799" s="14" t="s">
        <x:v>63</x:v>
      </x:c>
      <x:c r="G799" s="15">
        <x:v>43742.4683017708</x:v>
      </x:c>
      <x:c r="H799" t="s">
        <x:v>69</x:v>
      </x:c>
      <x:c r="I799" s="6">
        <x:v>86.1706238535317</x:v>
      </x:c>
      <x:c r="J799" t="s">
        <x:v>66</x:v>
      </x:c>
      <x:c r="K799" s="6">
        <x:v>25.7573728959974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3113178</x:v>
      </x:c>
      <x:c r="B800" s="1">
        <x:v>43745.397968831</x:v>
      </x:c>
      <x:c r="C800" s="6">
        <x:v>39.8939766466667</x:v>
      </x:c>
      <x:c r="D800" s="13" t="s">
        <x:v>68</x:v>
      </x:c>
      <x:c r="E800">
        <x:v>6</x:v>
      </x:c>
      <x:c r="F800" s="14" t="s">
        <x:v>63</x:v>
      </x:c>
      <x:c r="G800" s="15">
        <x:v>43742.4683017708</x:v>
      </x:c>
      <x:c r="H800" t="s">
        <x:v>69</x:v>
      </x:c>
      <x:c r="I800" s="6">
        <x:v>86.2245411988445</x:v>
      </x:c>
      <x:c r="J800" t="s">
        <x:v>66</x:v>
      </x:c>
      <x:c r="K800" s="6">
        <x:v>25.7400204956502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3113188</x:v>
      </x:c>
      <x:c r="B801" s="1">
        <x:v>43745.3980040162</x:v>
      </x:c>
      <x:c r="C801" s="6">
        <x:v>39.9446667083333</x:v>
      </x:c>
      <x:c r="D801" s="13" t="s">
        <x:v>68</x:v>
      </x:c>
      <x:c r="E801">
        <x:v>6</x:v>
      </x:c>
      <x:c r="F801" s="14" t="s">
        <x:v>63</x:v>
      </x:c>
      <x:c r="G801" s="15">
        <x:v>43742.4683017708</x:v>
      </x:c>
      <x:c r="H801" t="s">
        <x:v>69</x:v>
      </x:c>
      <x:c r="I801" s="6">
        <x:v>86.300889617003</x:v>
      </x:c>
      <x:c r="J801" t="s">
        <x:v>66</x:v>
      </x:c>
      <x:c r="K801" s="6">
        <x:v>25.7463141019934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3113198</x:v>
      </x:c>
      <x:c r="B802" s="1">
        <x:v>43745.3980386227</x:v>
      </x:c>
      <x:c r="C802" s="6">
        <x:v>39.9944562166667</x:v>
      </x:c>
      <x:c r="D802" s="13" t="s">
        <x:v>68</x:v>
      </x:c>
      <x:c r="E802">
        <x:v>6</x:v>
      </x:c>
      <x:c r="F802" s="14" t="s">
        <x:v>63</x:v>
      </x:c>
      <x:c r="G802" s="15">
        <x:v>43742.4683017708</x:v>
      </x:c>
      <x:c r="H802" t="s">
        <x:v>69</x:v>
      </x:c>
      <x:c r="I802" s="6">
        <x:v>86.290051328231</x:v>
      </x:c>
      <x:c r="J802" t="s">
        <x:v>66</x:v>
      </x:c>
      <x:c r="K802" s="6">
        <x:v>25.7612989264762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3113208</x:v>
      </x:c>
      <x:c r="B803" s="1">
        <x:v>43745.3980732292</x:v>
      </x:c>
      <x:c r="C803" s="6">
        <x:v>40.0443217916667</x:v>
      </x:c>
      <x:c r="D803" s="13" t="s">
        <x:v>68</x:v>
      </x:c>
      <x:c r="E803">
        <x:v>6</x:v>
      </x:c>
      <x:c r="F803" s="14" t="s">
        <x:v>63</x:v>
      </x:c>
      <x:c r="G803" s="15">
        <x:v>43742.4683017708</x:v>
      </x:c>
      <x:c r="H803" t="s">
        <x:v>69</x:v>
      </x:c>
      <x:c r="I803" s="6">
        <x:v>86.4247733987057</x:v>
      </x:c>
      <x:c r="J803" t="s">
        <x:v>66</x:v>
      </x:c>
      <x:c r="K803" s="6">
        <x:v>25.7413990941259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3113218</x:v>
      </x:c>
      <x:c r="B804" s="1">
        <x:v>43745.3981078356</x:v>
      </x:c>
      <x:c r="C804" s="6">
        <x:v>40.094134225</x:v>
      </x:c>
      <x:c r="D804" s="13" t="s">
        <x:v>68</x:v>
      </x:c>
      <x:c r="E804">
        <x:v>6</x:v>
      </x:c>
      <x:c r="F804" s="14" t="s">
        <x:v>63</x:v>
      </x:c>
      <x:c r="G804" s="15">
        <x:v>43742.4683017708</x:v>
      </x:c>
      <x:c r="H804" t="s">
        <x:v>69</x:v>
      </x:c>
      <x:c r="I804" s="6">
        <x:v>86.382551783658</x:v>
      </x:c>
      <x:c r="J804" t="s">
        <x:v>66</x:v>
      </x:c>
      <x:c r="K804" s="6">
        <x:v>25.7577625018694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3113228</x:v>
      </x:c>
      <x:c r="B805" s="1">
        <x:v>43745.3981426736</x:v>
      </x:c>
      <x:c r="C805" s="6">
        <x:v>40.1442767883333</x:v>
      </x:c>
      <x:c r="D805" s="13" t="s">
        <x:v>68</x:v>
      </x:c>
      <x:c r="E805">
        <x:v>6</x:v>
      </x:c>
      <x:c r="F805" s="14" t="s">
        <x:v>63</x:v>
      </x:c>
      <x:c r="G805" s="15">
        <x:v>43742.4683017708</x:v>
      </x:c>
      <x:c r="H805" t="s">
        <x:v>69</x:v>
      </x:c>
      <x:c r="I805" s="6">
        <x:v>86.4121370075955</x:v>
      </x:c>
      <x:c r="J805" t="s">
        <x:v>66</x:v>
      </x:c>
      <x:c r="K805" s="6">
        <x:v>25.7606695625027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3113238</x:v>
      </x:c>
      <x:c r="B806" s="1">
        <x:v>43745.3981773495</x:v>
      </x:c>
      <x:c r="C806" s="6">
        <x:v>40.1942454533333</x:v>
      </x:c>
      <x:c r="D806" s="13" t="s">
        <x:v>68</x:v>
      </x:c>
      <x:c r="E806">
        <x:v>6</x:v>
      </x:c>
      <x:c r="F806" s="14" t="s">
        <x:v>63</x:v>
      </x:c>
      <x:c r="G806" s="15">
        <x:v>43742.4683017708</x:v>
      </x:c>
      <x:c r="H806" t="s">
        <x:v>69</x:v>
      </x:c>
      <x:c r="I806" s="6">
        <x:v>86.4501042109044</x:v>
      </x:c>
      <x:c r="J806" t="s">
        <x:v>66</x:v>
      </x:c>
      <x:c r="K806" s="6">
        <x:v>25.7531471736634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3113248</x:v>
      </x:c>
      <x:c r="B807" s="1">
        <x:v>43745.3982120023</x:v>
      </x:c>
      <x:c r="C807" s="6">
        <x:v>40.2441149733333</x:v>
      </x:c>
      <x:c r="D807" s="13" t="s">
        <x:v>68</x:v>
      </x:c>
      <x:c r="E807">
        <x:v>6</x:v>
      </x:c>
      <x:c r="F807" s="14" t="s">
        <x:v>63</x:v>
      </x:c>
      <x:c r="G807" s="15">
        <x:v>43742.4683017708</x:v>
      </x:c>
      <x:c r="H807" t="s">
        <x:v>69</x:v>
      </x:c>
      <x:c r="I807" s="6">
        <x:v>86.5094895392505</x:v>
      </x:c>
      <x:c r="J807" t="s">
        <x:v>66</x:v>
      </x:c>
      <x:c r="K807" s="6">
        <x:v>25.7589013500651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3113258</x:v>
      </x:c>
      <x:c r="B808" s="1">
        <x:v>43745.3982466435</x:v>
      </x:c>
      <x:c r="C808" s="6">
        <x:v>40.2940402283333</x:v>
      </x:c>
      <x:c r="D808" s="13" t="s">
        <x:v>68</x:v>
      </x:c>
      <x:c r="E808">
        <x:v>6</x:v>
      </x:c>
      <x:c r="F808" s="14" t="s">
        <x:v>63</x:v>
      </x:c>
      <x:c r="G808" s="15">
        <x:v>43742.4683017708</x:v>
      </x:c>
      <x:c r="H808" t="s">
        <x:v>69</x:v>
      </x:c>
      <x:c r="I808" s="6">
        <x:v>86.5825752978666</x:v>
      </x:c>
      <x:c r="J808" t="s">
        <x:v>66</x:v>
      </x:c>
      <x:c r="K808" s="6">
        <x:v>25.7485917910049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3113268</x:v>
      </x:c>
      <x:c r="B809" s="1">
        <x:v>43745.3982818287</x:v>
      </x:c>
      <x:c r="C809" s="6">
        <x:v>40.34467197</x:v>
      </x:c>
      <x:c r="D809" s="13" t="s">
        <x:v>68</x:v>
      </x:c>
      <x:c r="E809">
        <x:v>6</x:v>
      </x:c>
      <x:c r="F809" s="14" t="s">
        <x:v>63</x:v>
      </x:c>
      <x:c r="G809" s="15">
        <x:v>43742.4683017708</x:v>
      </x:c>
      <x:c r="H809" t="s">
        <x:v>69</x:v>
      </x:c>
      <x:c r="I809" s="6">
        <x:v>86.6252505872242</x:v>
      </x:c>
      <x:c r="J809" t="s">
        <x:v>66</x:v>
      </x:c>
      <x:c r="K809" s="6">
        <x:v>25.7500603018452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3113278</x:v>
      </x:c>
      <x:c r="B810" s="1">
        <x:v>43745.3983164699</x:v>
      </x:c>
      <x:c r="C810" s="6">
        <x:v>40.3945975433333</x:v>
      </x:c>
      <x:c r="D810" s="13" t="s">
        <x:v>68</x:v>
      </x:c>
      <x:c r="E810">
        <x:v>6</x:v>
      </x:c>
      <x:c r="F810" s="14" t="s">
        <x:v>63</x:v>
      </x:c>
      <x:c r="G810" s="15">
        <x:v>43742.4683017708</x:v>
      </x:c>
      <x:c r="H810" t="s">
        <x:v>69</x:v>
      </x:c>
      <x:c r="I810" s="6">
        <x:v>86.6883436344354</x:v>
      </x:c>
      <x:c r="J810" t="s">
        <x:v>66</x:v>
      </x:c>
      <x:c r="K810" s="6">
        <x:v>25.7472431591664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3113288</x:v>
      </x:c>
      <x:c r="B811" s="1">
        <x:v>43745.3983511921</x:v>
      </x:c>
      <x:c r="C811" s="6">
        <x:v>40.4445628333333</x:v>
      </x:c>
      <x:c r="D811" s="13" t="s">
        <x:v>68</x:v>
      </x:c>
      <x:c r="E811">
        <x:v>6</x:v>
      </x:c>
      <x:c r="F811" s="14" t="s">
        <x:v>63</x:v>
      </x:c>
      <x:c r="G811" s="15">
        <x:v>43742.4683017708</x:v>
      </x:c>
      <x:c r="H811" t="s">
        <x:v>69</x:v>
      </x:c>
      <x:c r="I811" s="6">
        <x:v>86.7349595435578</x:v>
      </x:c>
      <x:c r="J811" t="s">
        <x:v>66</x:v>
      </x:c>
      <x:c r="K811" s="6">
        <x:v>25.7436168406875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3113298</x:v>
      </x:c>
      <x:c r="B812" s="1">
        <x:v>43745.3983858449</x:v>
      </x:c>
      <x:c r="C812" s="6">
        <x:v>40.49444744</x:v>
      </x:c>
      <x:c r="D812" s="13" t="s">
        <x:v>68</x:v>
      </x:c>
      <x:c r="E812">
        <x:v>6</x:v>
      </x:c>
      <x:c r="F812" s="14" t="s">
        <x:v>63</x:v>
      </x:c>
      <x:c r="G812" s="15">
        <x:v>43742.4683017708</x:v>
      </x:c>
      <x:c r="H812" t="s">
        <x:v>69</x:v>
      </x:c>
      <x:c r="I812" s="6">
        <x:v>86.6776328546985</x:v>
      </x:c>
      <x:c r="J812" t="s">
        <x:v>66</x:v>
      </x:c>
      <x:c r="K812" s="6">
        <x:v>25.7549753223889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3113308</x:v>
      </x:c>
      <x:c r="B813" s="1">
        <x:v>43745.3984204514</x:v>
      </x:c>
      <x:c r="C813" s="6">
        <x:v>40.544274685</x:v>
      </x:c>
      <x:c r="D813" s="13" t="s">
        <x:v>68</x:v>
      </x:c>
      <x:c r="E813">
        <x:v>6</x:v>
      </x:c>
      <x:c r="F813" s="14" t="s">
        <x:v>63</x:v>
      </x:c>
      <x:c r="G813" s="15">
        <x:v>43742.4683017708</x:v>
      </x:c>
      <x:c r="H813" t="s">
        <x:v>69</x:v>
      </x:c>
      <x:c r="I813" s="6">
        <x:v>86.8598808058747</x:v>
      </x:c>
      <x:c r="J813" t="s">
        <x:v>66</x:v>
      </x:c>
      <x:c r="K813" s="6">
        <x:v>25.7385519892009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3113318</x:v>
      </x:c>
      <x:c r="B814" s="1">
        <x:v>43745.3984551273</x:v>
      </x:c>
      <x:c r="C814" s="6">
        <x:v>40.5942514933333</x:v>
      </x:c>
      <x:c r="D814" s="13" t="s">
        <x:v>68</x:v>
      </x:c>
      <x:c r="E814">
        <x:v>6</x:v>
      </x:c>
      <x:c r="F814" s="14" t="s">
        <x:v>63</x:v>
      </x:c>
      <x:c r="G814" s="15">
        <x:v>43742.4683017708</x:v>
      </x:c>
      <x:c r="H814" t="s">
        <x:v>69</x:v>
      </x:c>
      <x:c r="I814" s="6">
        <x:v>86.914528381662</x:v>
      </x:c>
      <x:c r="J814" t="s">
        <x:v>66</x:v>
      </x:c>
      <x:c r="K814" s="6">
        <x:v>25.7246761334309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3113328</x:v>
      </x:c>
      <x:c r="B815" s="1">
        <x:v>43745.3984898495</x:v>
      </x:c>
      <x:c r="C815" s="6">
        <x:v>40.6442678116667</x:v>
      </x:c>
      <x:c r="D815" s="13" t="s">
        <x:v>68</x:v>
      </x:c>
      <x:c r="E815">
        <x:v>6</x:v>
      </x:c>
      <x:c r="F815" s="14" t="s">
        <x:v>63</x:v>
      </x:c>
      <x:c r="G815" s="15">
        <x:v>43742.4683017708</x:v>
      </x:c>
      <x:c r="H815" t="s">
        <x:v>69</x:v>
      </x:c>
      <x:c r="I815" s="6">
        <x:v>86.8996563659114</x:v>
      </x:c>
      <x:c r="J815" t="s">
        <x:v>66</x:v>
      </x:c>
      <x:c r="K815" s="6">
        <x:v>25.7519783577873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3113338</x:v>
      </x:c>
      <x:c r="B816" s="1">
        <x:v>43745.398524456</x:v>
      </x:c>
      <x:c r="C816" s="6">
        <x:v>40.694072565</x:v>
      </x:c>
      <x:c r="D816" s="13" t="s">
        <x:v>68</x:v>
      </x:c>
      <x:c r="E816">
        <x:v>6</x:v>
      </x:c>
      <x:c r="F816" s="14" t="s">
        <x:v>63</x:v>
      </x:c>
      <x:c r="G816" s="15">
        <x:v>43742.4683017708</x:v>
      </x:c>
      <x:c r="H816" t="s">
        <x:v>69</x:v>
      </x:c>
      <x:c r="I816" s="6">
        <x:v>86.97611322985</x:v>
      </x:c>
      <x:c r="J816" t="s">
        <x:v>66</x:v>
      </x:c>
      <x:c r="K816" s="6">
        <x:v>25.7405000080994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3113348</x:v>
      </x:c>
      <x:c r="B817" s="1">
        <x:v>43745.3985591088</x:v>
      </x:c>
      <x:c r="C817" s="6">
        <x:v>40.7439791666667</x:v>
      </x:c>
      <x:c r="D817" s="13" t="s">
        <x:v>68</x:v>
      </x:c>
      <x:c r="E817">
        <x:v>6</x:v>
      </x:c>
      <x:c r="F817" s="14" t="s">
        <x:v>63</x:v>
      </x:c>
      <x:c r="G817" s="15">
        <x:v>43742.4683017708</x:v>
      </x:c>
      <x:c r="H817" t="s">
        <x:v>69</x:v>
      </x:c>
      <x:c r="I817" s="6">
        <x:v>87.0105060805814</x:v>
      </x:c>
      <x:c r="J817" t="s">
        <x:v>66</x:v>
      </x:c>
      <x:c r="K817" s="6">
        <x:v>25.7452351972106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3113358</x:v>
      </x:c>
      <x:c r="B818" s="1">
        <x:v>43745.3985943634</x:v>
      </x:c>
      <x:c r="C818" s="6">
        <x:v>40.794721025</x:v>
      </x:c>
      <x:c r="D818" s="13" t="s">
        <x:v>68</x:v>
      </x:c>
      <x:c r="E818">
        <x:v>6</x:v>
      </x:c>
      <x:c r="F818" s="14" t="s">
        <x:v>63</x:v>
      </x:c>
      <x:c r="G818" s="15">
        <x:v>43742.4683017708</x:v>
      </x:c>
      <x:c r="H818" t="s">
        <x:v>69</x:v>
      </x:c>
      <x:c r="I818" s="6">
        <x:v>87.0738948388738</x:v>
      </x:c>
      <x:c r="J818" t="s">
        <x:v>66</x:v>
      </x:c>
      <x:c r="K818" s="6">
        <x:v>25.7352253749245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3113368</x:v>
      </x:c>
      <x:c r="B819" s="1">
        <x:v>43745.3986290509</x:v>
      </x:c>
      <x:c r="C819" s="6">
        <x:v>40.8446980316667</x:v>
      </x:c>
      <x:c r="D819" s="13" t="s">
        <x:v>68</x:v>
      </x:c>
      <x:c r="E819">
        <x:v>6</x:v>
      </x:c>
      <x:c r="F819" s="14" t="s">
        <x:v>63</x:v>
      </x:c>
      <x:c r="G819" s="15">
        <x:v>43742.4683017708</x:v>
      </x:c>
      <x:c r="H819" t="s">
        <x:v>69</x:v>
      </x:c>
      <x:c r="I819" s="6">
        <x:v>87.1307745838428</x:v>
      </x:c>
      <x:c r="J819" t="s">
        <x:v>66</x:v>
      </x:c>
      <x:c r="K819" s="6">
        <x:v>25.7421183631204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3113378</x:v>
      </x:c>
      <x:c r="B820" s="1">
        <x:v>43745.3986637384</x:v>
      </x:c>
      <x:c r="C820" s="6">
        <x:v>40.8946243033333</x:v>
      </x:c>
      <x:c r="D820" s="13" t="s">
        <x:v>68</x:v>
      </x:c>
      <x:c r="E820">
        <x:v>6</x:v>
      </x:c>
      <x:c r="F820" s="14" t="s">
        <x:v>63</x:v>
      </x:c>
      <x:c r="G820" s="15">
        <x:v>43742.4683017708</x:v>
      </x:c>
      <x:c r="H820" t="s">
        <x:v>69</x:v>
      </x:c>
      <x:c r="I820" s="6">
        <x:v>87.1470699563564</x:v>
      </x:c>
      <x:c r="J820" t="s">
        <x:v>66</x:v>
      </x:c>
      <x:c r="K820" s="6">
        <x:v>25.7358547341296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3113388</x:v>
      </x:c>
      <x:c r="B821" s="1">
        <x:v>43745.3986979514</x:v>
      </x:c>
      <x:c r="C821" s="6">
        <x:v>40.9439239933333</x:v>
      </x:c>
      <x:c r="D821" s="13" t="s">
        <x:v>68</x:v>
      </x:c>
      <x:c r="E821">
        <x:v>6</x:v>
      </x:c>
      <x:c r="F821" s="14" t="s">
        <x:v>63</x:v>
      </x:c>
      <x:c r="G821" s="15">
        <x:v>43742.4683017708</x:v>
      </x:c>
      <x:c r="H821" t="s">
        <x:v>69</x:v>
      </x:c>
      <x:c r="I821" s="6">
        <x:v>87.1076086688766</x:v>
      </x:c>
      <x:c r="J821" t="s">
        <x:v>66</x:v>
      </x:c>
      <x:c r="K821" s="6">
        <x:v>25.7690011522782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3113398</x:v>
      </x:c>
      <x:c r="B822" s="1">
        <x:v>43745.3987332176</x:v>
      </x:c>
      <x:c r="C822" s="6">
        <x:v>40.99470059</x:v>
      </x:c>
      <x:c r="D822" s="13" t="s">
        <x:v>68</x:v>
      </x:c>
      <x:c r="E822">
        <x:v>6</x:v>
      </x:c>
      <x:c r="F822" s="14" t="s">
        <x:v>63</x:v>
      </x:c>
      <x:c r="G822" s="15">
        <x:v>43742.4683017708</x:v>
      </x:c>
      <x:c r="H822" t="s">
        <x:v>69</x:v>
      </x:c>
      <x:c r="I822" s="6">
        <x:v>87.2459071406877</x:v>
      </x:c>
      <x:c r="J822" t="s">
        <x:v>66</x:v>
      </x:c>
      <x:c r="K822" s="6">
        <x:v>25.7446358058151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3113408</x:v>
      </x:c>
      <x:c r="B823" s="1">
        <x:v>43745.3987678588</x:v>
      </x:c>
      <x:c r="C823" s="6">
        <x:v>41.0445628183333</x:v>
      </x:c>
      <x:c r="D823" s="13" t="s">
        <x:v>68</x:v>
      </x:c>
      <x:c r="E823">
        <x:v>6</x:v>
      </x:c>
      <x:c r="F823" s="14" t="s">
        <x:v>63</x:v>
      </x:c>
      <x:c r="G823" s="15">
        <x:v>43742.4683017708</x:v>
      </x:c>
      <x:c r="H823" t="s">
        <x:v>69</x:v>
      </x:c>
      <x:c r="I823" s="6">
        <x:v>87.3115019970756</x:v>
      </x:c>
      <x:c r="J823" t="s">
        <x:v>66</x:v>
      </x:c>
      <x:c r="K823" s="6">
        <x:v>25.7302504444101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3113418</x:v>
      </x:c>
      <x:c r="B824" s="1">
        <x:v>43745.3988024653</x:v>
      </x:c>
      <x:c r="C824" s="6">
        <x:v>41.09440349</x:v>
      </x:c>
      <x:c r="D824" s="13" t="s">
        <x:v>68</x:v>
      </x:c>
      <x:c r="E824">
        <x:v>6</x:v>
      </x:c>
      <x:c r="F824" s="14" t="s">
        <x:v>63</x:v>
      </x:c>
      <x:c r="G824" s="15">
        <x:v>43742.4683017708</x:v>
      </x:c>
      <x:c r="H824" t="s">
        <x:v>69</x:v>
      </x:c>
      <x:c r="I824" s="6">
        <x:v>87.3655000232301</x:v>
      </x:c>
      <x:c r="J824" t="s">
        <x:v>66</x:v>
      </x:c>
      <x:c r="K824" s="6">
        <x:v>25.7383122331066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3113428</x:v>
      </x:c>
      <x:c r="B825" s="1">
        <x:v>43745.3988370718</x:v>
      </x:c>
      <x:c r="C825" s="6">
        <x:v>41.144234125</x:v>
      </x:c>
      <x:c r="D825" s="13" t="s">
        <x:v>68</x:v>
      </x:c>
      <x:c r="E825">
        <x:v>6</x:v>
      </x:c>
      <x:c r="F825" s="14" t="s">
        <x:v>63</x:v>
      </x:c>
      <x:c r="G825" s="15">
        <x:v>43742.4683017708</x:v>
      </x:c>
      <x:c r="H825" t="s">
        <x:v>69</x:v>
      </x:c>
      <x:c r="I825" s="6">
        <x:v>87.3619827680918</x:v>
      </x:c>
      <x:c r="J825" t="s">
        <x:v>66</x:v>
      </x:c>
      <x:c r="K825" s="6">
        <x:v>25.7432572060106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3113438</x:v>
      </x:c>
      <x:c r="B826" s="1">
        <x:v>43745.3988717245</x:v>
      </x:c>
      <x:c r="C826" s="6">
        <x:v>41.1941685666667</x:v>
      </x:c>
      <x:c r="D826" s="13" t="s">
        <x:v>68</x:v>
      </x:c>
      <x:c r="E826">
        <x:v>6</x:v>
      </x:c>
      <x:c r="F826" s="14" t="s">
        <x:v>63</x:v>
      </x:c>
      <x:c r="G826" s="15">
        <x:v>43742.4683017708</x:v>
      </x:c>
      <x:c r="H826" t="s">
        <x:v>69</x:v>
      </x:c>
      <x:c r="I826" s="6">
        <x:v>87.4646779227786</x:v>
      </x:c>
      <x:c r="J826" t="s">
        <x:v>66</x:v>
      </x:c>
      <x:c r="K826" s="6">
        <x:v>25.736274306998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3113448</x:v>
      </x:c>
      <x:c r="B827" s="1">
        <x:v>43745.3989064005</x:v>
      </x:c>
      <x:c r="C827" s="6">
        <x:v>41.2440759283333</x:v>
      </x:c>
      <x:c r="D827" s="13" t="s">
        <x:v>68</x:v>
      </x:c>
      <x:c r="E827">
        <x:v>6</x:v>
      </x:c>
      <x:c r="F827" s="14" t="s">
        <x:v>63</x:v>
      </x:c>
      <x:c r="G827" s="15">
        <x:v>43742.4683017708</x:v>
      </x:c>
      <x:c r="H827" t="s">
        <x:v>69</x:v>
      </x:c>
      <x:c r="I827" s="6">
        <x:v>87.5027952526859</x:v>
      </x:c>
      <x:c r="J827" t="s">
        <x:v>66</x:v>
      </x:c>
      <x:c r="K827" s="6">
        <x:v>25.7252755212639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3113458</x:v>
      </x:c>
      <x:c r="B828" s="1">
        <x:v>43745.3989412037</x:v>
      </x:c>
      <x:c r="C828" s="6">
        <x:v>41.29421206</x:v>
      </x:c>
      <x:c r="D828" s="13" t="s">
        <x:v>68</x:v>
      </x:c>
      <x:c r="E828">
        <x:v>6</x:v>
      </x:c>
      <x:c r="F828" s="14" t="s">
        <x:v>63</x:v>
      </x:c>
      <x:c r="G828" s="15">
        <x:v>43742.4683017708</x:v>
      </x:c>
      <x:c r="H828" t="s">
        <x:v>69</x:v>
      </x:c>
      <x:c r="I828" s="6">
        <x:v>87.5010061632223</x:v>
      </x:c>
      <x:c r="J828" t="s">
        <x:v>66</x:v>
      </x:c>
      <x:c r="K828" s="6">
        <x:v>25.7583319259197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3113468</x:v>
      </x:c>
      <x:c r="B829" s="1">
        <x:v>43745.3989758912</x:v>
      </x:c>
      <x:c r="C829" s="6">
        <x:v>41.344116365</x:v>
      </x:c>
      <x:c r="D829" s="13" t="s">
        <x:v>68</x:v>
      </x:c>
      <x:c r="E829">
        <x:v>6</x:v>
      </x:c>
      <x:c r="F829" s="14" t="s">
        <x:v>63</x:v>
      </x:c>
      <x:c r="G829" s="15">
        <x:v>43742.4683017708</x:v>
      </x:c>
      <x:c r="H829" t="s">
        <x:v>69</x:v>
      </x:c>
      <x:c r="I829" s="6">
        <x:v>87.5546551017443</x:v>
      </x:c>
      <x:c r="J829" t="s">
        <x:v>66</x:v>
      </x:c>
      <x:c r="K829" s="6">
        <x:v>25.7449954406397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3113478</x:v>
      </x:c>
      <x:c r="B830" s="1">
        <x:v>43745.3990106829</x:v>
      </x:c>
      <x:c r="C830" s="6">
        <x:v>41.3942691216667</x:v>
      </x:c>
      <x:c r="D830" s="13" t="s">
        <x:v>68</x:v>
      </x:c>
      <x:c r="E830">
        <x:v>6</x:v>
      </x:c>
      <x:c r="F830" s="14" t="s">
        <x:v>63</x:v>
      </x:c>
      <x:c r="G830" s="15">
        <x:v>43742.4683017708</x:v>
      </x:c>
      <x:c r="H830" t="s">
        <x:v>69</x:v>
      </x:c>
      <x:c r="I830" s="6">
        <x:v>87.6203282654052</x:v>
      </x:c>
      <x:c r="J830" t="s">
        <x:v>66</x:v>
      </x:c>
      <x:c r="K830" s="6">
        <x:v>25.7306700165782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3113488</x:v>
      </x:c>
      <x:c r="B831" s="1">
        <x:v>43745.3990454051</x:v>
      </x:c>
      <x:c r="C831" s="6">
        <x:v>41.4442546883333</x:v>
      </x:c>
      <x:c r="D831" s="13" t="s">
        <x:v>68</x:v>
      </x:c>
      <x:c r="E831">
        <x:v>6</x:v>
      </x:c>
      <x:c r="F831" s="14" t="s">
        <x:v>63</x:v>
      </x:c>
      <x:c r="G831" s="15">
        <x:v>43742.4683017708</x:v>
      </x:c>
      <x:c r="H831" t="s">
        <x:v>69</x:v>
      </x:c>
      <x:c r="I831" s="6">
        <x:v>87.6331191516649</x:v>
      </x:c>
      <x:c r="J831" t="s">
        <x:v>66</x:v>
      </x:c>
      <x:c r="K831" s="6">
        <x:v>25.7437666884812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3113498</x:v>
      </x:c>
      <x:c r="B832" s="1">
        <x:v>43745.3990800116</x:v>
      </x:c>
      <x:c r="C832" s="6">
        <x:v>41.494099385</x:v>
      </x:c>
      <x:c r="D832" s="13" t="s">
        <x:v>68</x:v>
      </x:c>
      <x:c r="E832">
        <x:v>6</x:v>
      </x:c>
      <x:c r="F832" s="14" t="s">
        <x:v>63</x:v>
      </x:c>
      <x:c r="G832" s="15">
        <x:v>43742.4683017708</x:v>
      </x:c>
      <x:c r="H832" t="s">
        <x:v>69</x:v>
      </x:c>
      <x:c r="I832" s="6">
        <x:v>87.690934013931</x:v>
      </x:c>
      <x:c r="J832" t="s">
        <x:v>66</x:v>
      </x:c>
      <x:c r="K832" s="6">
        <x:v>25.7396608613581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3113508</x:v>
      </x:c>
      <x:c r="B833" s="1">
        <x:v>43745.3991146991</x:v>
      </x:c>
      <x:c r="C833" s="6">
        <x:v>41.5440160983333</x:v>
      </x:c>
      <x:c r="D833" s="13" t="s">
        <x:v>68</x:v>
      </x:c>
      <x:c r="E833">
        <x:v>6</x:v>
      </x:c>
      <x:c r="F833" s="14" t="s">
        <x:v>63</x:v>
      </x:c>
      <x:c r="G833" s="15">
        <x:v>43742.4683017708</x:v>
      </x:c>
      <x:c r="H833" t="s">
        <x:v>69</x:v>
      </x:c>
      <x:c r="I833" s="6">
        <x:v>87.7581299107848</x:v>
      </x:c>
      <x:c r="J833" t="s">
        <x:v>66</x:v>
      </x:c>
      <x:c r="K833" s="6">
        <x:v>25.7319886723062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3113518</x:v>
      </x:c>
      <x:c r="B834" s="1">
        <x:v>43745.3991493866</x:v>
      </x:c>
      <x:c r="C834" s="6">
        <x:v>41.5939399233333</x:v>
      </x:c>
      <x:c r="D834" s="13" t="s">
        <x:v>68</x:v>
      </x:c>
      <x:c r="E834">
        <x:v>6</x:v>
      </x:c>
      <x:c r="F834" s="14" t="s">
        <x:v>63</x:v>
      </x:c>
      <x:c r="G834" s="15">
        <x:v>43742.4683017708</x:v>
      </x:c>
      <x:c r="H834" t="s">
        <x:v>69</x:v>
      </x:c>
      <x:c r="I834" s="6">
        <x:v>87.7946806212649</x:v>
      </x:c>
      <x:c r="J834" t="s">
        <x:v>66</x:v>
      </x:c>
      <x:c r="K834" s="6">
        <x:v>25.7540162934256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3113528</x:v>
      </x:c>
      <x:c r="B835" s="1">
        <x:v>43745.3991840625</x:v>
      </x:c>
      <x:c r="C835" s="6">
        <x:v>41.64389999</x:v>
      </x:c>
      <x:c r="D835" s="13" t="s">
        <x:v>68</x:v>
      </x:c>
      <x:c r="E835">
        <x:v>6</x:v>
      </x:c>
      <x:c r="F835" s="14" t="s">
        <x:v>63</x:v>
      </x:c>
      <x:c r="G835" s="15">
        <x:v>43742.4683017708</x:v>
      </x:c>
      <x:c r="H835" t="s">
        <x:v>69</x:v>
      </x:c>
      <x:c r="I835" s="6">
        <x:v>87.8690411575491</x:v>
      </x:c>
      <x:c r="J835" t="s">
        <x:v>66</x:v>
      </x:c>
      <x:c r="K835" s="6">
        <x:v>25.7472431591664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3113538</x:v>
      </x:c>
      <x:c r="B836" s="1">
        <x:v>43745.3992187847</x:v>
      </x:c>
      <x:c r="C836" s="6">
        <x:v>41.6939149283333</x:v>
      </x:c>
      <x:c r="D836" s="13" t="s">
        <x:v>68</x:v>
      </x:c>
      <x:c r="E836">
        <x:v>6</x:v>
      </x:c>
      <x:c r="F836" s="14" t="s">
        <x:v>63</x:v>
      </x:c>
      <x:c r="G836" s="15">
        <x:v>43742.4683017708</x:v>
      </x:c>
      <x:c r="H836" t="s">
        <x:v>69</x:v>
      </x:c>
      <x:c r="I836" s="6">
        <x:v>87.9610899014917</x:v>
      </x:c>
      <x:c r="J836" t="s">
        <x:v>66</x:v>
      </x:c>
      <x:c r="K836" s="6">
        <x:v>25.7337568705725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3113548</x:v>
      </x:c>
      <x:c r="B837" s="1">
        <x:v>43745.3992535069</x:v>
      </x:c>
      <x:c r="C837" s="6">
        <x:v>41.7438990116667</x:v>
      </x:c>
      <x:c r="D837" s="13" t="s">
        <x:v>68</x:v>
      </x:c>
      <x:c r="E837">
        <x:v>6</x:v>
      </x:c>
      <x:c r="F837" s="14" t="s">
        <x:v>63</x:v>
      </x:c>
      <x:c r="G837" s="15">
        <x:v>43742.4683017708</x:v>
      </x:c>
      <x:c r="H837" t="s">
        <x:v>69</x:v>
      </x:c>
      <x:c r="I837" s="6">
        <x:v>87.9780254156458</x:v>
      </x:c>
      <x:c r="J837" t="s">
        <x:v>66</x:v>
      </x:c>
      <x:c r="K837" s="6">
        <x:v>25.7381024465385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3113558</x:v>
      </x:c>
      <x:c r="B838" s="1">
        <x:v>43745.3992882292</x:v>
      </x:c>
      <x:c r="C838" s="6">
        <x:v>41.7939353266667</x:v>
      </x:c>
      <x:c r="D838" s="13" t="s">
        <x:v>68</x:v>
      </x:c>
      <x:c r="E838">
        <x:v>6</x:v>
      </x:c>
      <x:c r="F838" s="14" t="s">
        <x:v>63</x:v>
      </x:c>
      <x:c r="G838" s="15">
        <x:v>43742.4683017708</x:v>
      </x:c>
      <x:c r="H838" t="s">
        <x:v>69</x:v>
      </x:c>
      <x:c r="I838" s="6">
        <x:v>88.0308901980868</x:v>
      </x:c>
      <x:c r="J838" t="s">
        <x:v>66</x:v>
      </x:c>
      <x:c r="K838" s="6">
        <x:v>25.7431672973471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3113568</x:v>
      </x:c>
      <x:c r="B839" s="1">
        <x:v>43745.3993234954</x:v>
      </x:c>
      <x:c r="C839" s="6">
        <x:v>41.8447045566667</x:v>
      </x:c>
      <x:c r="D839" s="13" t="s">
        <x:v>68</x:v>
      </x:c>
      <x:c r="E839">
        <x:v>6</x:v>
      </x:c>
      <x:c r="F839" s="14" t="s">
        <x:v>63</x:v>
      </x:c>
      <x:c r="G839" s="15">
        <x:v>43742.4683017708</x:v>
      </x:c>
      <x:c r="H839" t="s">
        <x:v>69</x:v>
      </x:c>
      <x:c r="I839" s="6">
        <x:v>88.074363289506</x:v>
      </x:c>
      <x:c r="J839" t="s">
        <x:v>66</x:v>
      </x:c>
      <x:c r="K839" s="6">
        <x:v>25.7230278174411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3113578</x:v>
      </x:c>
      <x:c r="B840" s="1">
        <x:v>43745.3993581829</x:v>
      </x:c>
      <x:c r="C840" s="6">
        <x:v>41.894637535</x:v>
      </x:c>
      <x:c r="D840" s="13" t="s">
        <x:v>68</x:v>
      </x:c>
      <x:c r="E840">
        <x:v>6</x:v>
      </x:c>
      <x:c r="F840" s="14" t="s">
        <x:v>63</x:v>
      </x:c>
      <x:c r="G840" s="15">
        <x:v>43742.4683017708</x:v>
      </x:c>
      <x:c r="H840" t="s">
        <x:v>69</x:v>
      </x:c>
      <x:c r="I840" s="6">
        <x:v>88.0477772886863</x:v>
      </x:c>
      <x:c r="J840" t="s">
        <x:v>66</x:v>
      </x:c>
      <x:c r="K840" s="6">
        <x:v>25.7583319259197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3113588</x:v>
      </x:c>
      <x:c r="B841" s="1">
        <x:v>43745.3993924421</x:v>
      </x:c>
      <x:c r="C841" s="6">
        <x:v>41.943965525</x:v>
      </x:c>
      <x:c r="D841" s="13" t="s">
        <x:v>68</x:v>
      </x:c>
      <x:c r="E841">
        <x:v>6</x:v>
      </x:c>
      <x:c r="F841" s="14" t="s">
        <x:v>63</x:v>
      </x:c>
      <x:c r="G841" s="15">
        <x:v>43742.4683017708</x:v>
      </x:c>
      <x:c r="H841" t="s">
        <x:v>69</x:v>
      </x:c>
      <x:c r="I841" s="6">
        <x:v>88.1760768491838</x:v>
      </x:c>
      <x:c r="J841" t="s">
        <x:v>66</x:v>
      </x:c>
      <x:c r="K841" s="6">
        <x:v>25.7383422026173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3113598</x:v>
      </x:c>
      <x:c r="B842" s="1">
        <x:v>43745.3994271644</x:v>
      </x:c>
      <x:c r="C842" s="6">
        <x:v>41.9939641933333</x:v>
      </x:c>
      <x:c r="D842" s="13" t="s">
        <x:v>68</x:v>
      </x:c>
      <x:c r="E842">
        <x:v>6</x:v>
      </x:c>
      <x:c r="F842" s="14" t="s">
        <x:v>63</x:v>
      </x:c>
      <x:c r="G842" s="15">
        <x:v>43742.4683017708</x:v>
      </x:c>
      <x:c r="H842" t="s">
        <x:v>69</x:v>
      </x:c>
      <x:c r="I842" s="6">
        <x:v>88.1692008165863</x:v>
      </x:c>
      <x:c r="J842" t="s">
        <x:v>66</x:v>
      </x:c>
      <x:c r="K842" s="6">
        <x:v>25.7337568705725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3113608</x:v>
      </x:c>
      <x:c r="B843" s="1">
        <x:v>43745.3994618866</x:v>
      </x:c>
      <x:c r="C843" s="6">
        <x:v>42.043989735</x:v>
      </x:c>
      <x:c r="D843" s="13" t="s">
        <x:v>68</x:v>
      </x:c>
      <x:c r="E843">
        <x:v>6</x:v>
      </x:c>
      <x:c r="F843" s="14" t="s">
        <x:v>63</x:v>
      </x:c>
      <x:c r="G843" s="15">
        <x:v>43742.4683017708</x:v>
      </x:c>
      <x:c r="H843" t="s">
        <x:v>69</x:v>
      </x:c>
      <x:c r="I843" s="6">
        <x:v>88.2298591022871</x:v>
      </x:c>
      <x:c r="J843" t="s">
        <x:v>66</x:v>
      </x:c>
      <x:c r="K843" s="6">
        <x:v>25.7431073582397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3113618</x:v>
      </x:c>
      <x:c r="B844" s="1">
        <x:v>43745.3994966088</x:v>
      </x:c>
      <x:c r="C844" s="6">
        <x:v>42.0939519416667</x:v>
      </x:c>
      <x:c r="D844" s="13" t="s">
        <x:v>68</x:v>
      </x:c>
      <x:c r="E844">
        <x:v>6</x:v>
      </x:c>
      <x:c r="F844" s="14" t="s">
        <x:v>63</x:v>
      </x:c>
      <x:c r="G844" s="15">
        <x:v>43742.4683017708</x:v>
      </x:c>
      <x:c r="H844" t="s">
        <x:v>69</x:v>
      </x:c>
      <x:c r="I844" s="6">
        <x:v>88.2702295934777</x:v>
      </x:c>
      <x:c r="J844" t="s">
        <x:v>66</x:v>
      </x:c>
      <x:c r="K844" s="6">
        <x:v>25.7421783022101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3113628</x:v>
      </x:c>
      <x:c r="B845" s="1">
        <x:v>43745.3995313657</x:v>
      </x:c>
      <x:c r="C845" s="6">
        <x:v>42.1440214716667</x:v>
      </x:c>
      <x:c r="D845" s="13" t="s">
        <x:v>68</x:v>
      </x:c>
      <x:c r="E845">
        <x:v>6</x:v>
      </x:c>
      <x:c r="F845" s="14" t="s">
        <x:v>63</x:v>
      </x:c>
      <x:c r="G845" s="15">
        <x:v>43742.4683017708</x:v>
      </x:c>
      <x:c r="H845" t="s">
        <x:v>69</x:v>
      </x:c>
      <x:c r="I845" s="6">
        <x:v>88.2873814023279</x:v>
      </x:c>
      <x:c r="J845" t="s">
        <x:v>66</x:v>
      </x:c>
      <x:c r="K845" s="6">
        <x:v>25.7428676018203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3113638</x:v>
      </x:c>
      <x:c r="B846" s="1">
        <x:v>43745.3995660532</x:v>
      </x:c>
      <x:c r="C846" s="6">
        <x:v>42.1939778516667</x:v>
      </x:c>
      <x:c r="D846" s="13" t="s">
        <x:v>68</x:v>
      </x:c>
      <x:c r="E846">
        <x:v>6</x:v>
      </x:c>
      <x:c r="F846" s="14" t="s">
        <x:v>63</x:v>
      </x:c>
      <x:c r="G846" s="15">
        <x:v>43742.4683017708</x:v>
      </x:c>
      <x:c r="H846" t="s">
        <x:v>69</x:v>
      </x:c>
      <x:c r="I846" s="6">
        <x:v>88.3935743352498</x:v>
      </x:c>
      <x:c r="J846" t="s">
        <x:v>66</x:v>
      </x:c>
      <x:c r="K846" s="6">
        <x:v>25.7313892832744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3113648</x:v>
      </x:c>
      <x:c r="B847" s="1">
        <x:v>43745.3996007755</x:v>
      </x:c>
      <x:c r="C847" s="6">
        <x:v>42.2439734333333</x:v>
      </x:c>
      <x:c r="D847" s="13" t="s">
        <x:v>68</x:v>
      </x:c>
      <x:c r="E847">
        <x:v>6</x:v>
      </x:c>
      <x:c r="F847" s="14" t="s">
        <x:v>63</x:v>
      </x:c>
      <x:c r="G847" s="15">
        <x:v>43742.4683017708</x:v>
      </x:c>
      <x:c r="H847" t="s">
        <x:v>69</x:v>
      </x:c>
      <x:c r="I847" s="6">
        <x:v>88.3809332964528</x:v>
      </x:c>
      <x:c r="J847" t="s">
        <x:v>66</x:v>
      </x:c>
      <x:c r="K847" s="6">
        <x:v>25.7397807394509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3113658</x:v>
      </x:c>
      <x:c r="B848" s="1">
        <x:v>43745.3996355671</x:v>
      </x:c>
      <x:c r="C848" s="6">
        <x:v>42.2940697583333</x:v>
      </x:c>
      <x:c r="D848" s="13" t="s">
        <x:v>68</x:v>
      </x:c>
      <x:c r="E848">
        <x:v>6</x:v>
      </x:c>
      <x:c r="F848" s="14" t="s">
        <x:v>63</x:v>
      </x:c>
      <x:c r="G848" s="15">
        <x:v>43742.4683017708</x:v>
      </x:c>
      <x:c r="H848" t="s">
        <x:v>69</x:v>
      </x:c>
      <x:c r="I848" s="6">
        <x:v>88.4415923253363</x:v>
      </x:c>
      <x:c r="J848" t="s">
        <x:v>66</x:v>
      </x:c>
      <x:c r="K848" s="6">
        <x:v>25.7491911831071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3113668</x:v>
      </x:c>
      <x:c r="B849" s="1">
        <x:v>43745.3996703704</x:v>
      </x:c>
      <x:c r="C849" s="6">
        <x:v>42.344177315</x:v>
      </x:c>
      <x:c r="D849" s="13" t="s">
        <x:v>68</x:v>
      </x:c>
      <x:c r="E849">
        <x:v>6</x:v>
      </x:c>
      <x:c r="F849" s="14" t="s">
        <x:v>63</x:v>
      </x:c>
      <x:c r="G849" s="15">
        <x:v>43742.4683017708</x:v>
      </x:c>
      <x:c r="H849" t="s">
        <x:v>69</x:v>
      </x:c>
      <x:c r="I849" s="6">
        <x:v>88.4840352225393</x:v>
      </x:c>
      <x:c r="J849" t="s">
        <x:v>66</x:v>
      </x:c>
      <x:c r="K849" s="6">
        <x:v>25.7439165362816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3113678</x:v>
      </x:c>
      <x:c r="B850" s="1">
        <x:v>43745.3997050579</x:v>
      </x:c>
      <x:c r="C850" s="6">
        <x:v>42.3941114566667</x:v>
      </x:c>
      <x:c r="D850" s="13" t="s">
        <x:v>68</x:v>
      </x:c>
      <x:c r="E850">
        <x:v>6</x:v>
      </x:c>
      <x:c r="F850" s="14" t="s">
        <x:v>63</x:v>
      </x:c>
      <x:c r="G850" s="15">
        <x:v>43742.4683017708</x:v>
      </x:c>
      <x:c r="H850" t="s">
        <x:v>69</x:v>
      </x:c>
      <x:c r="I850" s="6">
        <x:v>88.5664670928232</x:v>
      </x:c>
      <x:c r="J850" t="s">
        <x:v>66</x:v>
      </x:c>
      <x:c r="K850" s="6">
        <x:v>25.7415189722815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3113688</x:v>
      </x:c>
      <x:c r="B851" s="1">
        <x:v>43745.3997395833</x:v>
      </x:c>
      <x:c r="C851" s="6">
        <x:v>42.443881215</x:v>
      </x:c>
      <x:c r="D851" s="13" t="s">
        <x:v>68</x:v>
      </x:c>
      <x:c r="E851">
        <x:v>6</x:v>
      </x:c>
      <x:c r="F851" s="14" t="s">
        <x:v>63</x:v>
      </x:c>
      <x:c r="G851" s="15">
        <x:v>43742.4683017708</x:v>
      </x:c>
      <x:c r="H851" t="s">
        <x:v>69</x:v>
      </x:c>
      <x:c r="I851" s="6">
        <x:v>88.6310391561377</x:v>
      </x:c>
      <x:c r="J851" t="s">
        <x:v>66</x:v>
      </x:c>
      <x:c r="K851" s="6">
        <x:v>25.7387018367685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3113698</x:v>
      </x:c>
      <x:c r="B852" s="1">
        <x:v>43745.3997748032</x:v>
      </x:c>
      <x:c r="C852" s="6">
        <x:v>42.4945944933333</x:v>
      </x:c>
      <x:c r="D852" s="13" t="s">
        <x:v>68</x:v>
      </x:c>
      <x:c r="E852">
        <x:v>6</x:v>
      </x:c>
      <x:c r="F852" s="14" t="s">
        <x:v>63</x:v>
      </x:c>
      <x:c r="G852" s="15">
        <x:v>43742.4683017708</x:v>
      </x:c>
      <x:c r="H852" t="s">
        <x:v>69</x:v>
      </x:c>
      <x:c r="I852" s="6">
        <x:v>88.68595922862</x:v>
      </x:c>
      <x:c r="J852" t="s">
        <x:v>66</x:v>
      </x:c>
      <x:c r="K852" s="6">
        <x:v>25.7323483057762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3113708</x:v>
      </x:c>
      <x:c r="B853" s="1">
        <x:v>43745.399809375</x:v>
      </x:c>
      <x:c r="C853" s="6">
        <x:v>42.544378575</x:v>
      </x:c>
      <x:c r="D853" s="13" t="s">
        <x:v>68</x:v>
      </x:c>
      <x:c r="E853">
        <x:v>6</x:v>
      </x:c>
      <x:c r="F853" s="14" t="s">
        <x:v>63</x:v>
      </x:c>
      <x:c r="G853" s="15">
        <x:v>43742.4683017708</x:v>
      </x:c>
      <x:c r="H853" t="s">
        <x:v>69</x:v>
      </x:c>
      <x:c r="I853" s="6">
        <x:v>88.668441368774</x:v>
      </x:c>
      <x:c r="J853" t="s">
        <x:v>66</x:v>
      </x:c>
      <x:c r="K853" s="6">
        <x:v>25.7425679063203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3113718</x:v>
      </x:c>
      <x:c r="B854" s="1">
        <x:v>43745.3998439815</x:v>
      </x:c>
      <x:c r="C854" s="6">
        <x:v>42.5941915883333</x:v>
      </x:c>
      <x:c r="D854" s="13" t="s">
        <x:v>68</x:v>
      </x:c>
      <x:c r="E854">
        <x:v>6</x:v>
      </x:c>
      <x:c r="F854" s="14" t="s">
        <x:v>63</x:v>
      </x:c>
      <x:c r="G854" s="15">
        <x:v>43742.4683017708</x:v>
      </x:c>
      <x:c r="H854" t="s">
        <x:v>69</x:v>
      </x:c>
      <x:c r="I854" s="6">
        <x:v>88.7067336466775</x:v>
      </x:c>
      <x:c r="J854" t="s">
        <x:v>66</x:v>
      </x:c>
      <x:c r="K854" s="6">
        <x:v>25.7461043149247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3113728</x:v>
      </x:c>
      <x:c r="B855" s="1">
        <x:v>43745.3998787037</x:v>
      </x:c>
      <x:c r="C855" s="6">
        <x:v>42.6441843383333</x:v>
      </x:c>
      <x:c r="D855" s="13" t="s">
        <x:v>68</x:v>
      </x:c>
      <x:c r="E855">
        <x:v>6</x:v>
      </x:c>
      <x:c r="F855" s="14" t="s">
        <x:v>63</x:v>
      </x:c>
      <x:c r="G855" s="15">
        <x:v>43742.4683017708</x:v>
      </x:c>
      <x:c r="H855" t="s">
        <x:v>69</x:v>
      </x:c>
      <x:c r="I855" s="6">
        <x:v>88.8238954183487</x:v>
      </x:c>
      <x:c r="J855" t="s">
        <x:v>66</x:v>
      </x:c>
      <x:c r="K855" s="6">
        <x:v>25.7414890027417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3113738</x:v>
      </x:c>
      <x:c r="B856" s="1">
        <x:v>43745.3999133102</x:v>
      </x:c>
      <x:c r="C856" s="6">
        <x:v>42.694022515</x:v>
      </x:c>
      <x:c r="D856" s="13" t="s">
        <x:v>68</x:v>
      </x:c>
      <x:c r="E856">
        <x:v>6</x:v>
      </x:c>
      <x:c r="F856" s="14" t="s">
        <x:v>63</x:v>
      </x:c>
      <x:c r="G856" s="15">
        <x:v>43742.4683017708</x:v>
      </x:c>
      <x:c r="H856" t="s">
        <x:v>69</x:v>
      </x:c>
      <x:c r="I856" s="6">
        <x:v>88.8807416655885</x:v>
      </x:c>
      <x:c r="J856" t="s">
        <x:v>66</x:v>
      </x:c>
      <x:c r="K856" s="6">
        <x:v>25.7272535018733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3113748</x:v>
      </x:c>
      <x:c r="B857" s="1">
        <x:v>43745.3999479977</x:v>
      </x:c>
      <x:c r="C857" s="6">
        <x:v>42.743988515</x:v>
      </x:c>
      <x:c r="D857" s="13" t="s">
        <x:v>68</x:v>
      </x:c>
      <x:c r="E857">
        <x:v>6</x:v>
      </x:c>
      <x:c r="F857" s="14" t="s">
        <x:v>63</x:v>
      </x:c>
      <x:c r="G857" s="15">
        <x:v>43742.4683017708</x:v>
      </x:c>
      <x:c r="H857" t="s">
        <x:v>69</x:v>
      </x:c>
      <x:c r="I857" s="6">
        <x:v>88.8948663064456</x:v>
      </x:c>
      <x:c r="J857" t="s">
        <x:v>66</x:v>
      </x:c>
      <x:c r="K857" s="6">
        <x:v>25.7363342459839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3113758</x:v>
      </x:c>
      <x:c r="B858" s="1">
        <x:v>43745.3999832176</x:v>
      </x:c>
      <x:c r="C858" s="6">
        <x:v>42.7947135933333</x:v>
      </x:c>
      <x:c r="D858" s="13" t="s">
        <x:v>68</x:v>
      </x:c>
      <x:c r="E858">
        <x:v>6</x:v>
      </x:c>
      <x:c r="F858" s="14" t="s">
        <x:v>63</x:v>
      </x:c>
      <x:c r="G858" s="15">
        <x:v>43742.4683017708</x:v>
      </x:c>
      <x:c r="H858" t="s">
        <x:v>69</x:v>
      </x:c>
      <x:c r="I858" s="6">
        <x:v>88.9531514591417</x:v>
      </x:c>
      <x:c r="J858" t="s">
        <x:v>66</x:v>
      </x:c>
      <x:c r="K858" s="6">
        <x:v>25.7323782752342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3113768</x:v>
      </x:c>
      <x:c r="B859" s="1">
        <x:v>43745.4000175116</x:v>
      </x:c>
      <x:c r="C859" s="6">
        <x:v>42.8440758016667</x:v>
      </x:c>
      <x:c r="D859" s="13" t="s">
        <x:v>68</x:v>
      </x:c>
      <x:c r="E859">
        <x:v>6</x:v>
      </x:c>
      <x:c r="F859" s="14" t="s">
        <x:v>63</x:v>
      </x:c>
      <x:c r="G859" s="15">
        <x:v>43742.4683017708</x:v>
      </x:c>
      <x:c r="H859" t="s">
        <x:v>69</x:v>
      </x:c>
      <x:c r="I859" s="6">
        <x:v>88.9375065079644</x:v>
      </x:c>
      <x:c r="J859" t="s">
        <x:v>66</x:v>
      </x:c>
      <x:c r="K859" s="6">
        <x:v>25.7454749537997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3113778</x:v>
      </x:c>
      <x:c r="B860" s="1">
        <x:v>43745.4000526968</x:v>
      </x:c>
      <x:c r="C860" s="6">
        <x:v>42.8947675933333</x:v>
      </x:c>
      <x:c r="D860" s="13" t="s">
        <x:v>68</x:v>
      </x:c>
      <x:c r="E860">
        <x:v>6</x:v>
      </x:c>
      <x:c r="F860" s="14" t="s">
        <x:v>63</x:v>
      </x:c>
      <x:c r="G860" s="15">
        <x:v>43742.4683017708</x:v>
      </x:c>
      <x:c r="H860" t="s">
        <x:v>69</x:v>
      </x:c>
      <x:c r="I860" s="6">
        <x:v>89.0610427417498</x:v>
      </x:c>
      <x:c r="J860" t="s">
        <x:v>66</x:v>
      </x:c>
      <x:c r="K860" s="6">
        <x:v>25.7385819587139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3113788</x:v>
      </x:c>
      <x:c r="B861" s="1">
        <x:v>43745.4000868403</x:v>
      </x:c>
      <x:c r="C861" s="6">
        <x:v>42.943927005</x:v>
      </x:c>
      <x:c r="D861" s="13" t="s">
        <x:v>68</x:v>
      </x:c>
      <x:c r="E861">
        <x:v>6</x:v>
      </x:c>
      <x:c r="F861" s="14" t="s">
        <x:v>63</x:v>
      </x:c>
      <x:c r="G861" s="15">
        <x:v>43742.4683017708</x:v>
      </x:c>
      <x:c r="H861" t="s">
        <x:v>69</x:v>
      </x:c>
      <x:c r="I861" s="6">
        <x:v>89.0582976294779</x:v>
      </x:c>
      <x:c r="J861" t="s">
        <x:v>66</x:v>
      </x:c>
      <x:c r="K861" s="6">
        <x:v>25.7504199372506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3113798</x:v>
      </x:c>
      <x:c r="B862" s="1">
        <x:v>43745.4001216782</x:v>
      </x:c>
      <x:c r="C862" s="6">
        <x:v>42.9940697566667</x:v>
      </x:c>
      <x:c r="D862" s="13" t="s">
        <x:v>68</x:v>
      </x:c>
      <x:c r="E862">
        <x:v>6</x:v>
      </x:c>
      <x:c r="F862" s="14" t="s">
        <x:v>63</x:v>
      </x:c>
      <x:c r="G862" s="15">
        <x:v>43742.4683017708</x:v>
      </x:c>
      <x:c r="H862" t="s">
        <x:v>69</x:v>
      </x:c>
      <x:c r="I862" s="6">
        <x:v>89.1077115632419</x:v>
      </x:c>
      <x:c r="J862" t="s">
        <x:v>66</x:v>
      </x:c>
      <x:c r="K862" s="6">
        <x:v>25.735435161313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3113808</x:v>
      </x:c>
      <x:c r="B863" s="1">
        <x:v>43745.400156331</x:v>
      </x:c>
      <x:c r="C863" s="6">
        <x:v>43.043955835</x:v>
      </x:c>
      <x:c r="D863" s="13" t="s">
        <x:v>68</x:v>
      </x:c>
      <x:c r="E863">
        <x:v>6</x:v>
      </x:c>
      <x:c r="F863" s="14" t="s">
        <x:v>63</x:v>
      </x:c>
      <x:c r="G863" s="15">
        <x:v>43742.4683017708</x:v>
      </x:c>
      <x:c r="H863" t="s">
        <x:v>69</x:v>
      </x:c>
      <x:c r="I863" s="6">
        <x:v>89.1860486735957</x:v>
      </x:c>
      <x:c r="J863" t="s">
        <x:v>66</x:v>
      </x:c>
      <x:c r="K863" s="6">
        <x:v>25.7348058021876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3113818</x:v>
      </x:c>
      <x:c r="B864" s="1">
        <x:v>43745.4001914352</x:v>
      </x:c>
      <x:c r="C864" s="6">
        <x:v>43.0945402533333</x:v>
      </x:c>
      <x:c r="D864" s="13" t="s">
        <x:v>68</x:v>
      </x:c>
      <x:c r="E864">
        <x:v>6</x:v>
      </x:c>
      <x:c r="F864" s="14" t="s">
        <x:v>63</x:v>
      </x:c>
      <x:c r="G864" s="15">
        <x:v>43742.4683017708</x:v>
      </x:c>
      <x:c r="H864" t="s">
        <x:v>69</x:v>
      </x:c>
      <x:c r="I864" s="6">
        <x:v>89.2829808994557</x:v>
      </x:c>
      <x:c r="J864" t="s">
        <x:v>66</x:v>
      </x:c>
      <x:c r="K864" s="6">
        <x:v>25.7272235324613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3113828</x:v>
      </x:c>
      <x:c r="B865" s="1">
        <x:v>43745.4002260069</x:v>
      </x:c>
      <x:c r="C865" s="6">
        <x:v>43.1443342333333</x:v>
      </x:c>
      <x:c r="D865" s="13" t="s">
        <x:v>68</x:v>
      </x:c>
      <x:c r="E865">
        <x:v>6</x:v>
      </x:c>
      <x:c r="F865" s="14" t="s">
        <x:v>63</x:v>
      </x:c>
      <x:c r="G865" s="15">
        <x:v>43742.4683017708</x:v>
      </x:c>
      <x:c r="H865" t="s">
        <x:v>69</x:v>
      </x:c>
      <x:c r="I865" s="6">
        <x:v>89.3312699429517</x:v>
      </x:c>
      <x:c r="J865" t="s">
        <x:v>66</x:v>
      </x:c>
      <x:c r="K865" s="6">
        <x:v>25.7199110039628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3113838</x:v>
      </x:c>
      <x:c r="B866" s="1">
        <x:v>43745.4002606134</x:v>
      </x:c>
      <x:c r="C866" s="6">
        <x:v>43.1941606833333</x:v>
      </x:c>
      <x:c r="D866" s="13" t="s">
        <x:v>68</x:v>
      </x:c>
      <x:c r="E866">
        <x:v>6</x:v>
      </x:c>
      <x:c r="F866" s="14" t="s">
        <x:v>63</x:v>
      </x:c>
      <x:c r="G866" s="15">
        <x:v>43742.4683017708</x:v>
      </x:c>
      <x:c r="H866" t="s">
        <x:v>69</x:v>
      </x:c>
      <x:c r="I866" s="6">
        <x:v>89.3279386778201</x:v>
      </x:c>
      <x:c r="J866" t="s">
        <x:v>66</x:v>
      </x:c>
      <x:c r="K866" s="6">
        <x:v>25.7427776931672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3113848</x:v>
      </x:c>
      <x:c r="B867" s="1">
        <x:v>43745.4002952894</x:v>
      </x:c>
      <x:c r="C867" s="6">
        <x:v>43.244056155</x:v>
      </x:c>
      <x:c r="D867" s="13" t="s">
        <x:v>68</x:v>
      </x:c>
      <x:c r="E867">
        <x:v>6</x:v>
      </x:c>
      <x:c r="F867" s="14" t="s">
        <x:v>63</x:v>
      </x:c>
      <x:c r="G867" s="15">
        <x:v>43742.4683017708</x:v>
      </x:c>
      <x:c r="H867" t="s">
        <x:v>69</x:v>
      </x:c>
      <x:c r="I867" s="6">
        <x:v>89.454167019116</x:v>
      </x:c>
      <x:c r="J867" t="s">
        <x:v>66</x:v>
      </x:c>
      <x:c r="K867" s="6">
        <x:v>25.727882859584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3113858</x:v>
      </x:c>
      <x:c r="B868" s="1">
        <x:v>43745.4003301736</x:v>
      </x:c>
      <x:c r="C868" s="6">
        <x:v>43.2942777816667</x:v>
      </x:c>
      <x:c r="D868" s="13" t="s">
        <x:v>68</x:v>
      </x:c>
      <x:c r="E868">
        <x:v>6</x:v>
      </x:c>
      <x:c r="F868" s="14" t="s">
        <x:v>63</x:v>
      </x:c>
      <x:c r="G868" s="15">
        <x:v>43742.4683017708</x:v>
      </x:c>
      <x:c r="H868" t="s">
        <x:v>69</x:v>
      </x:c>
      <x:c r="I868" s="6">
        <x:v>89.4298514387117</x:v>
      </x:c>
      <x:c r="J868" t="s">
        <x:v>66</x:v>
      </x:c>
      <x:c r="K868" s="6">
        <x:v>25.7369935748952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3113868</x:v>
      </x:c>
      <x:c r="B869" s="1">
        <x:v>43745.4003654282</x:v>
      </x:c>
      <x:c r="C869" s="6">
        <x:v>43.345102215</x:v>
      </x:c>
      <x:c r="D869" s="13" t="s">
        <x:v>68</x:v>
      </x:c>
      <x:c r="E869">
        <x:v>6</x:v>
      </x:c>
      <x:c r="F869" s="14" t="s">
        <x:v>63</x:v>
      </x:c>
      <x:c r="G869" s="15">
        <x:v>43742.4683017708</x:v>
      </x:c>
      <x:c r="H869" t="s">
        <x:v>69</x:v>
      </x:c>
      <x:c r="I869" s="6">
        <x:v>89.4754972737798</x:v>
      </x:c>
      <x:c r="J869" t="s">
        <x:v>66</x:v>
      </x:c>
      <x:c r="K869" s="6">
        <x:v>25.7451153189231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3113878</x:v>
      </x:c>
      <x:c r="B870" s="1">
        <x:v>43745.4003995718</x:v>
      </x:c>
      <x:c r="C870" s="6">
        <x:v>43.3942339883333</x:v>
      </x:c>
      <x:c r="D870" s="13" t="s">
        <x:v>68</x:v>
      </x:c>
      <x:c r="E870">
        <x:v>6</x:v>
      </x:c>
      <x:c r="F870" s="14" t="s">
        <x:v>63</x:v>
      </x:c>
      <x:c r="G870" s="15">
        <x:v>43742.4683017708</x:v>
      </x:c>
      <x:c r="H870" t="s">
        <x:v>69</x:v>
      </x:c>
      <x:c r="I870" s="6">
        <x:v>89.5340654996279</x:v>
      </x:c>
      <x:c r="J870" t="s">
        <x:v>66</x:v>
      </x:c>
      <x:c r="K870" s="6">
        <x:v>25.7339966263412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3113888</x:v>
      </x:c>
      <x:c r="B871" s="1">
        <x:v>43745.4004344097</x:v>
      </x:c>
      <x:c r="C871" s="6">
        <x:v>43.44439527</x:v>
      </x:c>
      <x:c r="D871" s="13" t="s">
        <x:v>68</x:v>
      </x:c>
      <x:c r="E871">
        <x:v>6</x:v>
      </x:c>
      <x:c r="F871" s="14" t="s">
        <x:v>63</x:v>
      </x:c>
      <x:c r="G871" s="15">
        <x:v>43742.4683017708</x:v>
      </x:c>
      <x:c r="H871" t="s">
        <x:v>69</x:v>
      </x:c>
      <x:c r="I871" s="6">
        <x:v>89.6054679185493</x:v>
      </x:c>
      <x:c r="J871" t="s">
        <x:v>66</x:v>
      </x:c>
      <x:c r="K871" s="6">
        <x:v>25.7144865566343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3113898</x:v>
      </x:c>
      <x:c r="B872" s="1">
        <x:v>43745.4004691782</x:v>
      </x:c>
      <x:c r="C872" s="6">
        <x:v>43.494441165</x:v>
      </x:c>
      <x:c r="D872" s="13" t="s">
        <x:v>68</x:v>
      </x:c>
      <x:c r="E872">
        <x:v>6</x:v>
      </x:c>
      <x:c r="F872" s="14" t="s">
        <x:v>63</x:v>
      </x:c>
      <x:c r="G872" s="15">
        <x:v>43742.4683017708</x:v>
      </x:c>
      <x:c r="H872" t="s">
        <x:v>69</x:v>
      </x:c>
      <x:c r="I872" s="6">
        <x:v>89.6599526207453</x:v>
      </x:c>
      <x:c r="J872" t="s">
        <x:v>66</x:v>
      </x:c>
      <x:c r="K872" s="6">
        <x:v>25.7337568705725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3113908</x:v>
      </x:c>
      <x:c r="B873" s="1">
        <x:v>43745.4005038194</x:v>
      </x:c>
      <x:c r="C873" s="6">
        <x:v>43.5443508916667</x:v>
      </x:c>
      <x:c r="D873" s="13" t="s">
        <x:v>68</x:v>
      </x:c>
      <x:c r="E873">
        <x:v>6</x:v>
      </x:c>
      <x:c r="F873" s="14" t="s">
        <x:v>63</x:v>
      </x:c>
      <x:c r="G873" s="15">
        <x:v>43742.4683017708</x:v>
      </x:c>
      <x:c r="H873" t="s">
        <x:v>69</x:v>
      </x:c>
      <x:c r="I873" s="6">
        <x:v>89.6507325665527</x:v>
      </x:c>
      <x:c r="J873" t="s">
        <x:v>66</x:v>
      </x:c>
      <x:c r="K873" s="6">
        <x:v>25.7372033613942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3113918</x:v>
      </x:c>
      <x:c r="B874" s="1">
        <x:v>43745.4005387384</x:v>
      </x:c>
      <x:c r="C874" s="6">
        <x:v>43.594615085</x:v>
      </x:c>
      <x:c r="D874" s="13" t="s">
        <x:v>68</x:v>
      </x:c>
      <x:c r="E874">
        <x:v>6</x:v>
      </x:c>
      <x:c r="F874" s="14" t="s">
        <x:v>63</x:v>
      </x:c>
      <x:c r="G874" s="15">
        <x:v>43742.4683017708</x:v>
      </x:c>
      <x:c r="H874" t="s">
        <x:v>69</x:v>
      </x:c>
      <x:c r="I874" s="6">
        <x:v>89.7704698561112</x:v>
      </x:c>
      <x:c r="J874" t="s">
        <x:v>66</x:v>
      </x:c>
      <x:c r="K874" s="6">
        <x:v>25.728512217413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3113928</x:v>
      </x:c>
      <x:c r="B875" s="1">
        <x:v>43745.4005731481</x:v>
      </x:c>
      <x:c r="C875" s="6">
        <x:v>43.6442177666667</x:v>
      </x:c>
      <x:c r="D875" s="13" t="s">
        <x:v>68</x:v>
      </x:c>
      <x:c r="E875">
        <x:v>6</x:v>
      </x:c>
      <x:c r="F875" s="14" t="s">
        <x:v>63</x:v>
      </x:c>
      <x:c r="G875" s="15">
        <x:v>43742.4683017708</x:v>
      </x:c>
      <x:c r="H875" t="s">
        <x:v>69</x:v>
      </x:c>
      <x:c r="I875" s="6">
        <x:v>89.7954808143026</x:v>
      </x:c>
      <x:c r="J875" t="s">
        <x:v>66</x:v>
      </x:c>
      <x:c r="K875" s="6">
        <x:v>25.7263843890382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3113938</x:v>
      </x:c>
      <x:c r="B876" s="1">
        <x:v>43745.4006078356</x:v>
      </x:c>
      <x:c r="C876" s="6">
        <x:v>43.6941032</x:v>
      </x:c>
      <x:c r="D876" s="13" t="s">
        <x:v>68</x:v>
      </x:c>
      <x:c r="E876">
        <x:v>6</x:v>
      </x:c>
      <x:c r="F876" s="14" t="s">
        <x:v>63</x:v>
      </x:c>
      <x:c r="G876" s="15">
        <x:v>43742.4683017708</x:v>
      </x:c>
      <x:c r="H876" t="s">
        <x:v>69</x:v>
      </x:c>
      <x:c r="I876" s="6">
        <x:v>89.8579056414144</x:v>
      </x:c>
      <x:c r="J876" t="s">
        <x:v>66</x:v>
      </x:c>
      <x:c r="K876" s="6">
        <x:v>25.7319287333985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3113948</x:v>
      </x:c>
      <x:c r="B877" s="1">
        <x:v>43745.4006429051</x:v>
      </x:c>
      <x:c r="C877" s="6">
        <x:v>43.7446585683333</x:v>
      </x:c>
      <x:c r="D877" s="13" t="s">
        <x:v>68</x:v>
      </x:c>
      <x:c r="E877">
        <x:v>6</x:v>
      </x:c>
      <x:c r="F877" s="14" t="s">
        <x:v>63</x:v>
      </x:c>
      <x:c r="G877" s="15">
        <x:v>43742.4683017708</x:v>
      </x:c>
      <x:c r="H877" t="s">
        <x:v>69</x:v>
      </x:c>
      <x:c r="I877" s="6">
        <x:v>89.9518217895025</x:v>
      </x:c>
      <x:c r="J877" t="s">
        <x:v>66</x:v>
      </x:c>
      <x:c r="K877" s="6">
        <x:v>25.7257550316081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3113958</x:v>
      </x:c>
      <x:c r="B878" s="1">
        <x:v>43745.4006775116</x:v>
      </x:c>
      <x:c r="C878" s="6">
        <x:v>43.7944540566667</x:v>
      </x:c>
      <x:c r="D878" s="13" t="s">
        <x:v>68</x:v>
      </x:c>
      <x:c r="E878">
        <x:v>6</x:v>
      </x:c>
      <x:c r="F878" s="14" t="s">
        <x:v>63</x:v>
      </x:c>
      <x:c r="G878" s="15">
        <x:v>43742.4683017708</x:v>
      </x:c>
      <x:c r="H878" t="s">
        <x:v>69</x:v>
      </x:c>
      <x:c r="I878" s="6">
        <x:v>89.9438477944918</x:v>
      </x:c>
      <x:c r="J878" t="s">
        <x:v>66</x:v>
      </x:c>
      <x:c r="K878" s="6">
        <x:v>25.7395409832698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3113968</x:v>
      </x:c>
      <x:c r="B879" s="1">
        <x:v>43745.4007120718</x:v>
      </x:c>
      <x:c r="C879" s="6">
        <x:v>43.8442358066667</x:v>
      </x:c>
      <x:c r="D879" s="13" t="s">
        <x:v>68</x:v>
      </x:c>
      <x:c r="E879">
        <x:v>6</x:v>
      </x:c>
      <x:c r="F879" s="14" t="s">
        <x:v>63</x:v>
      </x:c>
      <x:c r="G879" s="15">
        <x:v>43742.4683017708</x:v>
      </x:c>
      <x:c r="H879" t="s">
        <x:v>69</x:v>
      </x:c>
      <x:c r="I879" s="6">
        <x:v>90.0379174582131</x:v>
      </x:c>
      <x:c r="J879" t="s">
        <x:v>66</x:v>
      </x:c>
      <x:c r="K879" s="6">
        <x:v>25.7297409639896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3113978</x:v>
      </x:c>
      <x:c r="B880" s="1">
        <x:v>43745.4007466782</x:v>
      </x:c>
      <x:c r="C880" s="6">
        <x:v>43.8940705666667</x:v>
      </x:c>
      <x:c r="D880" s="13" t="s">
        <x:v>68</x:v>
      </x:c>
      <x:c r="E880">
        <x:v>6</x:v>
      </x:c>
      <x:c r="F880" s="14" t="s">
        <x:v>63</x:v>
      </x:c>
      <x:c r="G880" s="15">
        <x:v>43742.4683017708</x:v>
      </x:c>
      <x:c r="H880" t="s">
        <x:v>69</x:v>
      </x:c>
      <x:c r="I880" s="6">
        <x:v>90.0754251254276</x:v>
      </x:c>
      <x:c r="J880" t="s">
        <x:v>66</x:v>
      </x:c>
      <x:c r="K880" s="6">
        <x:v>25.7374131479064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3113988</x:v>
      </x:c>
      <x:c r="B881" s="1">
        <x:v>43745.4007818287</x:v>
      </x:c>
      <x:c r="C881" s="6">
        <x:v>43.9447079416667</x:v>
      </x:c>
      <x:c r="D881" s="13" t="s">
        <x:v>68</x:v>
      </x:c>
      <x:c r="E881">
        <x:v>6</x:v>
      </x:c>
      <x:c r="F881" s="14" t="s">
        <x:v>63</x:v>
      </x:c>
      <x:c r="G881" s="15">
        <x:v>43742.4683017708</x:v>
      </x:c>
      <x:c r="H881" t="s">
        <x:v>69</x:v>
      </x:c>
      <x:c r="I881" s="6">
        <x:v>90.1456760419193</x:v>
      </x:c>
      <x:c r="J881" t="s">
        <x:v>66</x:v>
      </x:c>
      <x:c r="K881" s="6">
        <x:v>25.7220987669671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3113998</x:v>
      </x:c>
      <x:c r="B882" s="1">
        <x:v>43745.4008164005</x:v>
      </x:c>
      <x:c r="C882" s="6">
        <x:v>43.9944439966667</x:v>
      </x:c>
      <x:c r="D882" s="13" t="s">
        <x:v>68</x:v>
      </x:c>
      <x:c r="E882">
        <x:v>6</x:v>
      </x:c>
      <x:c r="F882" s="14" t="s">
        <x:v>63</x:v>
      </x:c>
      <x:c r="G882" s="15">
        <x:v>43742.4683017708</x:v>
      </x:c>
      <x:c r="H882" t="s">
        <x:v>69</x:v>
      </x:c>
      <x:c r="I882" s="6">
        <x:v>90.0997685233197</x:v>
      </x:c>
      <x:c r="J882" t="s">
        <x:v>66</x:v>
      </x:c>
      <x:c r="K882" s="6">
        <x:v>25.7427776931672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3114008</x:v>
      </x:c>
      <x:c r="B883" s="1">
        <x:v>43745.4008508912</x:v>
      </x:c>
      <x:c r="C883" s="6">
        <x:v>44.04411789</x:v>
      </x:c>
      <x:c r="D883" s="13" t="s">
        <x:v>68</x:v>
      </x:c>
      <x:c r="E883">
        <x:v>6</x:v>
      </x:c>
      <x:c r="F883" s="14" t="s">
        <x:v>63</x:v>
      </x:c>
      <x:c r="G883" s="15">
        <x:v>43742.4683017708</x:v>
      </x:c>
      <x:c r="H883" t="s">
        <x:v>69</x:v>
      </x:c>
      <x:c r="I883" s="6">
        <x:v>90.1860559847613</x:v>
      </x:c>
      <x:c r="J883" t="s">
        <x:v>66</x:v>
      </x:c>
      <x:c r="K883" s="6">
        <x:v>25.7287220033818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3114018</x:v>
      </x:c>
      <x:c r="B884" s="1">
        <x:v>43745.4008854977</x:v>
      </x:c>
      <x:c r="C884" s="6">
        <x:v>44.09395942</x:v>
      </x:c>
      <x:c r="D884" s="13" t="s">
        <x:v>68</x:v>
      </x:c>
      <x:c r="E884">
        <x:v>6</x:v>
      </x:c>
      <x:c r="F884" s="14" t="s">
        <x:v>63</x:v>
      </x:c>
      <x:c r="G884" s="15">
        <x:v>43742.4683017708</x:v>
      </x:c>
      <x:c r="H884" t="s">
        <x:v>69</x:v>
      </x:c>
      <x:c r="I884" s="6">
        <x:v>90.3274002772662</x:v>
      </x:c>
      <x:c r="J884" t="s">
        <x:v>66</x:v>
      </x:c>
      <x:c r="K884" s="6">
        <x:v>25.7158951139386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3114028</x:v>
      </x:c>
      <x:c r="B885" s="1">
        <x:v>43745.4009206366</x:v>
      </x:c>
      <x:c r="C885" s="6">
        <x:v>44.144596165</x:v>
      </x:c>
      <x:c r="D885" s="13" t="s">
        <x:v>68</x:v>
      </x:c>
      <x:c r="E885">
        <x:v>6</x:v>
      </x:c>
      <x:c r="F885" s="14" t="s">
        <x:v>63</x:v>
      </x:c>
      <x:c r="G885" s="15">
        <x:v>43742.4683017708</x:v>
      </x:c>
      <x:c r="H885" t="s">
        <x:v>69</x:v>
      </x:c>
      <x:c r="I885" s="6">
        <x:v>90.3151243238465</x:v>
      </x:c>
      <x:c r="J885" t="s">
        <x:v>66</x:v>
      </x:c>
      <x:c r="K885" s="6">
        <x:v>25.7420883935765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3114038</x:v>
      </x:c>
      <x:c r="B886" s="1">
        <x:v>43745.4009552083</x:v>
      </x:c>
      <x:c r="C886" s="6">
        <x:v>44.194351785</x:v>
      </x:c>
      <x:c r="D886" s="13" t="s">
        <x:v>68</x:v>
      </x:c>
      <x:c r="E886">
        <x:v>6</x:v>
      </x:c>
      <x:c r="F886" s="14" t="s">
        <x:v>63</x:v>
      </x:c>
      <x:c r="G886" s="15">
        <x:v>43742.4683017708</x:v>
      </x:c>
      <x:c r="H886" t="s">
        <x:v>69</x:v>
      </x:c>
      <x:c r="I886" s="6">
        <x:v>90.388935172795</x:v>
      </x:c>
      <x:c r="J886" t="s">
        <x:v>66</x:v>
      </x:c>
      <x:c r="K886" s="6">
        <x:v>25.7327379087455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3114048</x:v>
      </x:c>
      <x:c r="B887" s="1">
        <x:v>43745.4009896991</x:v>
      </x:c>
      <x:c r="C887" s="6">
        <x:v>44.2440399333333</x:v>
      </x:c>
      <x:c r="D887" s="13" t="s">
        <x:v>68</x:v>
      </x:c>
      <x:c r="E887">
        <x:v>6</x:v>
      </x:c>
      <x:c r="F887" s="14" t="s">
        <x:v>63</x:v>
      </x:c>
      <x:c r="G887" s="15">
        <x:v>43742.4683017708</x:v>
      </x:c>
      <x:c r="H887" t="s">
        <x:v>69</x:v>
      </x:c>
      <x:c r="I887" s="6">
        <x:v>90.4132653729787</x:v>
      </x:c>
      <x:c r="J887" t="s">
        <x:v>66</x:v>
      </x:c>
      <x:c r="K887" s="6">
        <x:v>25.7345360768832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3114058</x:v>
      </x:c>
      <x:c r="B888" s="1">
        <x:v>43745.4010243403</x:v>
      </x:c>
      <x:c r="C888" s="6">
        <x:v>44.2939305633333</x:v>
      </x:c>
      <x:c r="D888" s="13" t="s">
        <x:v>68</x:v>
      </x:c>
      <x:c r="E888">
        <x:v>6</x:v>
      </x:c>
      <x:c r="F888" s="14" t="s">
        <x:v>63</x:v>
      </x:c>
      <x:c r="G888" s="15">
        <x:v>43742.4683017708</x:v>
      </x:c>
      <x:c r="H888" t="s">
        <x:v>69</x:v>
      </x:c>
      <x:c r="I888" s="6">
        <x:v>90.4456891657088</x:v>
      </x:c>
      <x:c r="J888" t="s">
        <x:v>66</x:v>
      </x:c>
      <x:c r="K888" s="6">
        <x:v>25.7333372980183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3114068</x:v>
      </x:c>
      <x:c r="B889" s="1">
        <x:v>43745.4010595718</x:v>
      </x:c>
      <x:c r="C889" s="6">
        <x:v>44.3446316666667</x:v>
      </x:c>
      <x:c r="D889" s="13" t="s">
        <x:v>68</x:v>
      </x:c>
      <x:c r="E889">
        <x:v>6</x:v>
      </x:c>
      <x:c r="F889" s="14" t="s">
        <x:v>63</x:v>
      </x:c>
      <x:c r="G889" s="15">
        <x:v>43742.4683017708</x:v>
      </x:c>
      <x:c r="H889" t="s">
        <x:v>69</x:v>
      </x:c>
      <x:c r="I889" s="6">
        <x:v>90.5078979710299</x:v>
      </x:c>
      <x:c r="J889" t="s">
        <x:v>66</x:v>
      </x:c>
      <x:c r="K889" s="6">
        <x:v>25.721109778035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3114078</x:v>
      </x:c>
      <x:c r="B890" s="1">
        <x:v>43745.4010941319</x:v>
      </x:c>
      <x:c r="C890" s="6">
        <x:v>44.3943983433333</x:v>
      </x:c>
      <x:c r="D890" s="13" t="s">
        <x:v>68</x:v>
      </x:c>
      <x:c r="E890">
        <x:v>6</x:v>
      </x:c>
      <x:c r="F890" s="14" t="s">
        <x:v>63</x:v>
      </x:c>
      <x:c r="G890" s="15">
        <x:v>43742.4683017708</x:v>
      </x:c>
      <x:c r="H890" t="s">
        <x:v>69</x:v>
      </x:c>
      <x:c r="I890" s="6">
        <x:v>90.5911362678417</x:v>
      </x:c>
      <x:c r="J890" t="s">
        <x:v>66</x:v>
      </x:c>
      <x:c r="K890" s="6">
        <x:v>25.7227580930839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3114088</x:v>
      </x:c>
      <x:c r="B891" s="1">
        <x:v>43745.401128669</x:v>
      </x:c>
      <x:c r="C891" s="6">
        <x:v>44.4441189033333</x:v>
      </x:c>
      <x:c r="D891" s="13" t="s">
        <x:v>68</x:v>
      </x:c>
      <x:c r="E891">
        <x:v>6</x:v>
      </x:c>
      <x:c r="F891" s="14" t="s">
        <x:v>63</x:v>
      </x:c>
      <x:c r="G891" s="15">
        <x:v>43742.4683017708</x:v>
      </x:c>
      <x:c r="H891" t="s">
        <x:v>69</x:v>
      </x:c>
      <x:c r="I891" s="6">
        <x:v>90.5758076305193</x:v>
      </x:c>
      <x:c r="J891" t="s">
        <x:v>66</x:v>
      </x:c>
      <x:c r="K891" s="6">
        <x:v>25.7356449477147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3114098</x:v>
      </x:c>
      <x:c r="B892" s="1">
        <x:v>43745.4011637384</x:v>
      </x:c>
      <x:c r="C892" s="6">
        <x:v>44.4946512216667</x:v>
      </x:c>
      <x:c r="D892" s="13" t="s">
        <x:v>68</x:v>
      </x:c>
      <x:c r="E892">
        <x:v>6</x:v>
      </x:c>
      <x:c r="F892" s="14" t="s">
        <x:v>63</x:v>
      </x:c>
      <x:c r="G892" s="15">
        <x:v>43742.4683017708</x:v>
      </x:c>
      <x:c r="H892" t="s">
        <x:v>69</x:v>
      </x:c>
      <x:c r="I892" s="6">
        <x:v>90.6665733819705</x:v>
      </x:c>
      <x:c r="J892" t="s">
        <x:v>66</x:v>
      </x:c>
      <x:c r="K892" s="6">
        <x:v>25.7345360768832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3114108</x:v>
      </x:c>
      <x:c r="B893" s="1">
        <x:v>43745.4011983449</x:v>
      </x:c>
      <x:c r="C893" s="6">
        <x:v>44.544477745</x:v>
      </x:c>
      <x:c r="D893" s="13" t="s">
        <x:v>68</x:v>
      </x:c>
      <x:c r="E893">
        <x:v>6</x:v>
      </x:c>
      <x:c r="F893" s="14" t="s">
        <x:v>63</x:v>
      </x:c>
      <x:c r="G893" s="15">
        <x:v>43742.4683017708</x:v>
      </x:c>
      <x:c r="H893" t="s">
        <x:v>69</x:v>
      </x:c>
      <x:c r="I893" s="6">
        <x:v>90.7210398070768</x:v>
      </x:c>
      <x:c r="J893" t="s">
        <x:v>66</x:v>
      </x:c>
      <x:c r="K893" s="6">
        <x:v>25.7216192571459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3114118</x:v>
      </x:c>
      <x:c r="B894" s="1">
        <x:v>43745.4012328704</x:v>
      </x:c>
      <x:c r="C894" s="6">
        <x:v>44.594185935</x:v>
      </x:c>
      <x:c r="D894" s="13" t="s">
        <x:v>68</x:v>
      </x:c>
      <x:c r="E894">
        <x:v>6</x:v>
      </x:c>
      <x:c r="F894" s="14" t="s">
        <x:v>63</x:v>
      </x:c>
      <x:c r="G894" s="15">
        <x:v>43742.4683017708</x:v>
      </x:c>
      <x:c r="H894" t="s">
        <x:v>69</x:v>
      </x:c>
      <x:c r="I894" s="6">
        <x:v>90.7186480447235</x:v>
      </x:c>
      <x:c r="J894" t="s">
        <x:v>66</x:v>
      </x:c>
      <x:c r="K894" s="6">
        <x:v>25.7369336358984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3114128</x:v>
      </x:c>
      <x:c r="B895" s="1">
        <x:v>43745.4012679398</x:v>
      </x:c>
      <x:c r="C895" s="6">
        <x:v>44.6447080933333</x:v>
      </x:c>
      <x:c r="D895" s="13" t="s">
        <x:v>68</x:v>
      </x:c>
      <x:c r="E895">
        <x:v>6</x:v>
      </x:c>
      <x:c r="F895" s="14" t="s">
        <x:v>63</x:v>
      </x:c>
      <x:c r="G895" s="15">
        <x:v>43742.4683017708</x:v>
      </x:c>
      <x:c r="H895" t="s">
        <x:v>69</x:v>
      </x:c>
      <x:c r="I895" s="6">
        <x:v>90.8488189727583</x:v>
      </x:c>
      <x:c r="J895" t="s">
        <x:v>66</x:v>
      </x:c>
      <x:c r="K895" s="6">
        <x:v>25.7249458579431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3114138</x:v>
      </x:c>
      <x:c r="B896" s="1">
        <x:v>43745.4013024653</x:v>
      </x:c>
      <x:c r="C896" s="6">
        <x:v>44.6943870216667</x:v>
      </x:c>
      <x:c r="D896" s="13" t="s">
        <x:v>68</x:v>
      </x:c>
      <x:c r="E896">
        <x:v>6</x:v>
      </x:c>
      <x:c r="F896" s="14" t="s">
        <x:v>63</x:v>
      </x:c>
      <x:c r="G896" s="15">
        <x:v>43742.4683017708</x:v>
      </x:c>
      <x:c r="H896" t="s">
        <x:v>69</x:v>
      </x:c>
      <x:c r="I896" s="6">
        <x:v>90.9098965064514</x:v>
      </x:c>
      <x:c r="J896" t="s">
        <x:v>66</x:v>
      </x:c>
      <x:c r="K896" s="6">
        <x:v>25.7276730736676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3114148</x:v>
      </x:c>
      <x:c r="B897" s="1">
        <x:v>43745.4013370023</x:v>
      </x:c>
      <x:c r="C897" s="6">
        <x:v>44.7441561416667</x:v>
      </x:c>
      <x:c r="D897" s="13" t="s">
        <x:v>68</x:v>
      </x:c>
      <x:c r="E897">
        <x:v>6</x:v>
      </x:c>
      <x:c r="F897" s="14" t="s">
        <x:v>63</x:v>
      </x:c>
      <x:c r="G897" s="15">
        <x:v>43742.4683017708</x:v>
      </x:c>
      <x:c r="H897" t="s">
        <x:v>69</x:v>
      </x:c>
      <x:c r="I897" s="6">
        <x:v>90.8916119572587</x:v>
      </x:c>
      <x:c r="J897" t="s">
        <x:v>66</x:v>
      </x:c>
      <x:c r="K897" s="6">
        <x:v>25.7344161989777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3114158</x:v>
      </x:c>
      <x:c r="B898" s="1">
        <x:v>43745.4013716088</x:v>
      </x:c>
      <x:c r="C898" s="6">
        <x:v>44.7939754066667</x:v>
      </x:c>
      <x:c r="D898" s="13" t="s">
        <x:v>68</x:v>
      </x:c>
      <x:c r="E898">
        <x:v>6</x:v>
      </x:c>
      <x:c r="F898" s="14" t="s">
        <x:v>63</x:v>
      </x:c>
      <x:c r="G898" s="15">
        <x:v>43742.4683017708</x:v>
      </x:c>
      <x:c r="H898" t="s">
        <x:v>69</x:v>
      </x:c>
      <x:c r="I898" s="6">
        <x:v>90.8862629908392</x:v>
      </x:c>
      <x:c r="J898" t="s">
        <x:v>66</x:v>
      </x:c>
      <x:c r="K898" s="6">
        <x:v>25.7472131895765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3114168</x:v>
      </x:c>
      <x:c r="B899" s="1">
        <x:v>43745.401406794</x:v>
      </x:c>
      <x:c r="C899" s="6">
        <x:v>44.8446387633333</x:v>
      </x:c>
      <x:c r="D899" s="13" t="s">
        <x:v>68</x:v>
      </x:c>
      <x:c r="E899">
        <x:v>6</x:v>
      </x:c>
      <x:c r="F899" s="14" t="s">
        <x:v>63</x:v>
      </x:c>
      <x:c r="G899" s="15">
        <x:v>43742.4683017708</x:v>
      </x:c>
      <x:c r="H899" t="s">
        <x:v>69</x:v>
      </x:c>
      <x:c r="I899" s="6">
        <x:v>90.9873694270926</x:v>
      </x:c>
      <x:c r="J899" t="s">
        <x:v>66</x:v>
      </x:c>
      <x:c r="K899" s="6">
        <x:v>25.7424180585808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3114178</x:v>
      </x:c>
      <x:c r="B900" s="1">
        <x:v>43745.4014413542</x:v>
      </x:c>
      <x:c r="C900" s="6">
        <x:v>44.8943910033333</x:v>
      </x:c>
      <x:c r="D900" s="13" t="s">
        <x:v>68</x:v>
      </x:c>
      <x:c r="E900">
        <x:v>6</x:v>
      </x:c>
      <x:c r="F900" s="14" t="s">
        <x:v>63</x:v>
      </x:c>
      <x:c r="G900" s="15">
        <x:v>43742.4683017708</x:v>
      </x:c>
      <x:c r="H900" t="s">
        <x:v>69</x:v>
      </x:c>
      <x:c r="I900" s="6">
        <x:v>91.0714739061422</x:v>
      </x:c>
      <x:c r="J900" t="s">
        <x:v>66</x:v>
      </x:c>
      <x:c r="K900" s="6">
        <x:v>25.7330975422965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3114188</x:v>
      </x:c>
      <x:c r="B901" s="1">
        <x:v>43745.4014759259</x:v>
      </x:c>
      <x:c r="C901" s="6">
        <x:v>44.94420272</x:v>
      </x:c>
      <x:c r="D901" s="13" t="s">
        <x:v>68</x:v>
      </x:c>
      <x:c r="E901">
        <x:v>6</x:v>
      </x:c>
      <x:c r="F901" s="14" t="s">
        <x:v>63</x:v>
      </x:c>
      <x:c r="G901" s="15">
        <x:v>43742.4683017708</x:v>
      </x:c>
      <x:c r="H901" t="s">
        <x:v>69</x:v>
      </x:c>
      <x:c r="I901" s="6">
        <x:v>91.149428671645</x:v>
      </x:c>
      <x:c r="J901" t="s">
        <x:v>66</x:v>
      </x:c>
      <x:c r="K901" s="6">
        <x:v>25.7224583993789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3114198</x:v>
      </x:c>
      <x:c r="B902" s="1">
        <x:v>43745.4015104977</x:v>
      </x:c>
      <x:c r="C902" s="6">
        <x:v>44.9939980716667</x:v>
      </x:c>
      <x:c r="D902" s="13" t="s">
        <x:v>68</x:v>
      </x:c>
      <x:c r="E902">
        <x:v>6</x:v>
      </x:c>
      <x:c r="F902" s="14" t="s">
        <x:v>63</x:v>
      </x:c>
      <x:c r="G902" s="15">
        <x:v>43742.4683017708</x:v>
      </x:c>
      <x:c r="H902" t="s">
        <x:v>69</x:v>
      </x:c>
      <x:c r="I902" s="6">
        <x:v>91.2005795663805</x:v>
      </x:c>
      <x:c r="J902" t="s">
        <x:v>66</x:v>
      </x:c>
      <x:c r="K902" s="6">
        <x:v>25.7253054906591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3114208</x:v>
      </x:c>
      <x:c r="B903" s="1">
        <x:v>43745.4015457523</x:v>
      </x:c>
      <x:c r="C903" s="6">
        <x:v>45.044751365</x:v>
      </x:c>
      <x:c r="D903" s="13" t="s">
        <x:v>68</x:v>
      </x:c>
      <x:c r="E903">
        <x:v>6</x:v>
      </x:c>
      <x:c r="F903" s="14" t="s">
        <x:v>63</x:v>
      </x:c>
      <x:c r="G903" s="15">
        <x:v>43742.4683017708</x:v>
      </x:c>
      <x:c r="H903" t="s">
        <x:v>69</x:v>
      </x:c>
      <x:c r="I903" s="6">
        <x:v>91.1596731454582</x:v>
      </x:c>
      <x:c r="J903" t="s">
        <x:v>66</x:v>
      </x:c>
      <x:c r="K903" s="6">
        <x:v>25.7331275117613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3114218</x:v>
      </x:c>
      <x:c r="B904" s="1">
        <x:v>43745.4015802893</x:v>
      </x:c>
      <x:c r="C904" s="6">
        <x:v>45.0944762</x:v>
      </x:c>
      <x:c r="D904" s="13" t="s">
        <x:v>68</x:v>
      </x:c>
      <x:c r="E904">
        <x:v>6</x:v>
      </x:c>
      <x:c r="F904" s="14" t="s">
        <x:v>63</x:v>
      </x:c>
      <x:c r="G904" s="15">
        <x:v>43742.4683017708</x:v>
      </x:c>
      <x:c r="H904" t="s">
        <x:v>69</x:v>
      </x:c>
      <x:c r="I904" s="6">
        <x:v>91.2228183263427</x:v>
      </x:c>
      <x:c r="J904" t="s">
        <x:v>66</x:v>
      </x:c>
      <x:c r="K904" s="6">
        <x:v>25.7315690999726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3114228</x:v>
      </x:c>
      <x:c r="B905" s="1">
        <x:v>43745.4016147801</x:v>
      </x:c>
      <x:c r="C905" s="6">
        <x:v>45.1441412716667</x:v>
      </x:c>
      <x:c r="D905" s="13" t="s">
        <x:v>68</x:v>
      </x:c>
      <x:c r="E905">
        <x:v>6</x:v>
      </x:c>
      <x:c r="F905" s="14" t="s">
        <x:v>63</x:v>
      </x:c>
      <x:c r="G905" s="15">
        <x:v>43742.4683017708</x:v>
      </x:c>
      <x:c r="H905" t="s">
        <x:v>69</x:v>
      </x:c>
      <x:c r="I905" s="6">
        <x:v>91.2857197194563</x:v>
      </x:c>
      <x:c r="J905" t="s">
        <x:v>66</x:v>
      </x:c>
      <x:c r="K905" s="6">
        <x:v>25.7337269011027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3114238</x:v>
      </x:c>
      <x:c r="B906" s="1">
        <x:v>43745.4016499653</x:v>
      </x:c>
      <x:c r="C906" s="6">
        <x:v>45.1948284183333</x:v>
      </x:c>
      <x:c r="D906" s="13" t="s">
        <x:v>68</x:v>
      </x:c>
      <x:c r="E906">
        <x:v>6</x:v>
      </x:c>
      <x:c r="F906" s="14" t="s">
        <x:v>63</x:v>
      </x:c>
      <x:c r="G906" s="15">
        <x:v>43742.4683017708</x:v>
      </x:c>
      <x:c r="H906" t="s">
        <x:v>69</x:v>
      </x:c>
      <x:c r="I906" s="6">
        <x:v>91.3554910757469</x:v>
      </x:c>
      <x:c r="J906" t="s">
        <x:v>66</x:v>
      </x:c>
      <x:c r="K906" s="6">
        <x:v>25.7297709334239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3114248</x:v>
      </x:c>
      <x:c r="B907" s="1">
        <x:v>43745.4016844097</x:v>
      </x:c>
      <x:c r="C907" s="6">
        <x:v>45.2444188616667</x:v>
      </x:c>
      <x:c r="D907" s="13" t="s">
        <x:v>68</x:v>
      </x:c>
      <x:c r="E907">
        <x:v>6</x:v>
      </x:c>
      <x:c r="F907" s="14" t="s">
        <x:v>63</x:v>
      </x:c>
      <x:c r="G907" s="15">
        <x:v>43742.4683017708</x:v>
      </x:c>
      <x:c r="H907" t="s">
        <x:v>69</x:v>
      </x:c>
      <x:c r="I907" s="6">
        <x:v>91.375159075513</x:v>
      </x:c>
      <x:c r="J907" t="s">
        <x:v>66</x:v>
      </x:c>
      <x:c r="K907" s="6">
        <x:v>25.7369935748952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3114258</x:v>
      </x:c>
      <x:c r="B908" s="1">
        <x:v>43745.4017189005</x:v>
      </x:c>
      <x:c r="C908" s="6">
        <x:v>45.2940638666667</x:v>
      </x:c>
      <x:c r="D908" s="13" t="s">
        <x:v>68</x:v>
      </x:c>
      <x:c r="E908">
        <x:v>6</x:v>
      </x:c>
      <x:c r="F908" s="14" t="s">
        <x:v>63</x:v>
      </x:c>
      <x:c r="G908" s="15">
        <x:v>43742.4683017708</x:v>
      </x:c>
      <x:c r="H908" t="s">
        <x:v>69</x:v>
      </x:c>
      <x:c r="I908" s="6">
        <x:v>91.4698074049631</x:v>
      </x:c>
      <x:c r="J908" t="s">
        <x:v>66</x:v>
      </x:c>
      <x:c r="K908" s="6">
        <x:v>25.7347758327078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3114268</x:v>
      </x:c>
      <x:c r="B909" s="1">
        <x:v>43745.4017539699</x:v>
      </x:c>
      <x:c r="C909" s="6">
        <x:v>45.3446014433333</x:v>
      </x:c>
      <x:c r="D909" s="13" t="s">
        <x:v>68</x:v>
      </x:c>
      <x:c r="E909">
        <x:v>6</x:v>
      </x:c>
      <x:c r="F909" s="14" t="s">
        <x:v>63</x:v>
      </x:c>
      <x:c r="G909" s="15">
        <x:v>43742.4683017708</x:v>
      </x:c>
      <x:c r="H909" t="s">
        <x:v>69</x:v>
      </x:c>
      <x:c r="I909" s="6">
        <x:v>91.5246029376786</x:v>
      </x:c>
      <x:c r="J909" t="s">
        <x:v>66</x:v>
      </x:c>
      <x:c r="K909" s="6">
        <x:v>25.7146963417276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3114278</x:v>
      </x:c>
      <x:c r="B910" s="1">
        <x:v>43745.4017885764</x:v>
      </x:c>
      <x:c r="C910" s="6">
        <x:v>45.394392895</x:v>
      </x:c>
      <x:c r="D910" s="13" t="s">
        <x:v>68</x:v>
      </x:c>
      <x:c r="E910">
        <x:v>6</x:v>
      </x:c>
      <x:c r="F910" s="14" t="s">
        <x:v>63</x:v>
      </x:c>
      <x:c r="G910" s="15">
        <x:v>43742.4683017708</x:v>
      </x:c>
      <x:c r="H910" t="s">
        <x:v>69</x:v>
      </x:c>
      <x:c r="I910" s="6">
        <x:v>91.5352617627158</x:v>
      </x:c>
      <x:c r="J910" t="s">
        <x:v>66</x:v>
      </x:c>
      <x:c r="K910" s="6">
        <x:v>25.7432871755655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3114288</x:v>
      </x:c>
      <x:c r="B911" s="1">
        <x:v>43745.4018230671</x:v>
      </x:c>
      <x:c r="C911" s="6">
        <x:v>45.4440913483333</x:v>
      </x:c>
      <x:c r="D911" s="13" t="s">
        <x:v>68</x:v>
      </x:c>
      <x:c r="E911">
        <x:v>6</x:v>
      </x:c>
      <x:c r="F911" s="14" t="s">
        <x:v>63</x:v>
      </x:c>
      <x:c r="G911" s="15">
        <x:v>43742.4683017708</x:v>
      </x:c>
      <x:c r="H911" t="s">
        <x:v>69</x:v>
      </x:c>
      <x:c r="I911" s="6">
        <x:v>91.6610157692576</x:v>
      </x:c>
      <x:c r="J911" t="s">
        <x:v>66</x:v>
      </x:c>
      <x:c r="K911" s="6">
        <x:v>25.7189220156752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3114298</x:v>
      </x:c>
      <x:c r="B912" s="1">
        <x:v>43745.4018577199</x:v>
      </x:c>
      <x:c r="C912" s="6">
        <x:v>45.49394622</x:v>
      </x:c>
      <x:c r="D912" s="13" t="s">
        <x:v>68</x:v>
      </x:c>
      <x:c r="E912">
        <x:v>6</x:v>
      </x:c>
      <x:c r="F912" s="14" t="s">
        <x:v>63</x:v>
      </x:c>
      <x:c r="G912" s="15">
        <x:v>43742.4683017708</x:v>
      </x:c>
      <x:c r="H912" t="s">
        <x:v>69</x:v>
      </x:c>
      <x:c r="I912" s="6">
        <x:v>91.6746151289836</x:v>
      </x:c>
      <x:c r="J912" t="s">
        <x:v>66</x:v>
      </x:c>
      <x:c r="K912" s="6">
        <x:v>25.7283923397222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3114308</x:v>
      </x:c>
      <x:c r="B913" s="1">
        <x:v>43745.4018928588</x:v>
      </x:c>
      <x:c r="C913" s="6">
        <x:v>45.544583795</x:v>
      </x:c>
      <x:c r="D913" s="13" t="s">
        <x:v>68</x:v>
      </x:c>
      <x:c r="E913">
        <x:v>6</x:v>
      </x:c>
      <x:c r="F913" s="14" t="s">
        <x:v>63</x:v>
      </x:c>
      <x:c r="G913" s="15">
        <x:v>43742.4683017708</x:v>
      </x:c>
      <x:c r="H913" t="s">
        <x:v>69</x:v>
      </x:c>
      <x:c r="I913" s="6">
        <x:v>91.662938015248</x:v>
      </x:c>
      <x:c r="J913" t="s">
        <x:v>66</x:v>
      </x:c>
      <x:c r="K913" s="6">
        <x:v>25.736274306998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3114318</x:v>
      </x:c>
      <x:c r="B914" s="1">
        <x:v>43745.4019273958</x:v>
      </x:c>
      <x:c r="C914" s="6">
        <x:v>45.5943143066667</x:v>
      </x:c>
      <x:c r="D914" s="13" t="s">
        <x:v>68</x:v>
      </x:c>
      <x:c r="E914">
        <x:v>6</x:v>
      </x:c>
      <x:c r="F914" s="14" t="s">
        <x:v>63</x:v>
      </x:c>
      <x:c r="G914" s="15">
        <x:v>43742.4683017708</x:v>
      </x:c>
      <x:c r="H914" t="s">
        <x:v>69</x:v>
      </x:c>
      <x:c r="I914" s="6">
        <x:v>91.8092616493954</x:v>
      </x:c>
      <x:c r="J914" t="s">
        <x:v>66</x:v>
      </x:c>
      <x:c r="K914" s="6">
        <x:v>25.7225183381174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3114328</x:v>
      </x:c>
      <x:c r="B915" s="1">
        <x:v>43745.4019618403</x:v>
      </x:c>
      <x:c r="C915" s="6">
        <x:v>45.6439266816667</x:v>
      </x:c>
      <x:c r="D915" s="13" t="s">
        <x:v>68</x:v>
      </x:c>
      <x:c r="E915">
        <x:v>6</x:v>
      </x:c>
      <x:c r="F915" s="14" t="s">
        <x:v>63</x:v>
      </x:c>
      <x:c r="G915" s="15">
        <x:v>43742.4683017708</x:v>
      </x:c>
      <x:c r="H915" t="s">
        <x:v>69</x:v>
      </x:c>
      <x:c r="I915" s="6">
        <x:v>91.8096694412896</x:v>
      </x:c>
      <x:c r="J915" t="s">
        <x:v>66</x:v>
      </x:c>
      <x:c r="K915" s="6">
        <x:v>25.7151458812568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3114338</x:v>
      </x:c>
      <x:c r="B916" s="1">
        <x:v>43745.4019970718</x:v>
      </x:c>
      <x:c r="C916" s="6">
        <x:v>45.694650205</x:v>
      </x:c>
      <x:c r="D916" s="13" t="s">
        <x:v>68</x:v>
      </x:c>
      <x:c r="E916">
        <x:v>6</x:v>
      </x:c>
      <x:c r="F916" s="14" t="s">
        <x:v>63</x:v>
      </x:c>
      <x:c r="G916" s="15">
        <x:v>43742.4683017708</x:v>
      </x:c>
      <x:c r="H916" t="s">
        <x:v>69</x:v>
      </x:c>
      <x:c r="I916" s="6">
        <x:v>91.8660758507078</x:v>
      </x:c>
      <x:c r="J916" t="s">
        <x:v>66</x:v>
      </x:c>
      <x:c r="K916" s="6">
        <x:v>25.7378926599831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3114348</x:v>
      </x:c>
      <x:c r="B917" s="1">
        <x:v>43745.4020315625</x:v>
      </x:c>
      <x:c r="C917" s="6">
        <x:v>45.744302785</x:v>
      </x:c>
      <x:c r="D917" s="13" t="s">
        <x:v>68</x:v>
      </x:c>
      <x:c r="E917">
        <x:v>6</x:v>
      </x:c>
      <x:c r="F917" s="14" t="s">
        <x:v>63</x:v>
      </x:c>
      <x:c r="G917" s="15">
        <x:v>43742.4683017708</x:v>
      </x:c>
      <x:c r="H917" t="s">
        <x:v>69</x:v>
      </x:c>
      <x:c r="I917" s="6">
        <x:v>91.8722320363759</x:v>
      </x:c>
      <x:c r="J917" t="s">
        <x:v>66</x:v>
      </x:c>
      <x:c r="K917" s="6">
        <x:v>25.7284223091442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3114358</x:v>
      </x:c>
      <x:c r="B918" s="1">
        <x:v>43745.4020661227</x:v>
      </x:c>
      <x:c r="C918" s="6">
        <x:v>45.7940623383333</x:v>
      </x:c>
      <x:c r="D918" s="13" t="s">
        <x:v>68</x:v>
      </x:c>
      <x:c r="E918">
        <x:v>6</x:v>
      </x:c>
      <x:c r="F918" s="14" t="s">
        <x:v>63</x:v>
      </x:c>
      <x:c r="G918" s="15">
        <x:v>43742.4683017708</x:v>
      </x:c>
      <x:c r="H918" t="s">
        <x:v>69</x:v>
      </x:c>
      <x:c r="I918" s="6">
        <x:v>91.9163519604438</x:v>
      </x:c>
      <x:c r="J918" t="s">
        <x:v>66</x:v>
      </x:c>
      <x:c r="K918" s="6">
        <x:v>25.7412192769016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3114368</x:v>
      </x:c>
      <x:c r="B919" s="1">
        <x:v>43745.4021012384</x:v>
      </x:c>
      <x:c r="C919" s="6">
        <x:v>45.8446583</x:v>
      </x:c>
      <x:c r="D919" s="13" t="s">
        <x:v>68</x:v>
      </x:c>
      <x:c r="E919">
        <x:v>6</x:v>
      </x:c>
      <x:c r="F919" s="14" t="s">
        <x:v>63</x:v>
      </x:c>
      <x:c r="G919" s="15">
        <x:v>43742.4683017708</x:v>
      </x:c>
      <x:c r="H919" t="s">
        <x:v>69</x:v>
      </x:c>
      <x:c r="I919" s="6">
        <x:v>92.0075988843035</x:v>
      </x:c>
      <x:c r="J919" t="s">
        <x:v>66</x:v>
      </x:c>
      <x:c r="K919" s="6">
        <x:v>25.7223984606408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3114378</x:v>
      </x:c>
      <x:c r="B920" s="1">
        <x:v>43745.4021358449</x:v>
      </x:c>
      <x:c r="C920" s="6">
        <x:v>45.8944930133333</x:v>
      </x:c>
      <x:c r="D920" s="13" t="s">
        <x:v>68</x:v>
      </x:c>
      <x:c r="E920">
        <x:v>6</x:v>
      </x:c>
      <x:c r="F920" s="14" t="s">
        <x:v>63</x:v>
      </x:c>
      <x:c r="G920" s="15">
        <x:v>43742.4683017708</x:v>
      </x:c>
      <x:c r="H920" t="s">
        <x:v>69</x:v>
      </x:c>
      <x:c r="I920" s="6">
        <x:v>92.0449524254886</x:v>
      </x:c>
      <x:c r="J920" t="s">
        <x:v>66</x:v>
      </x:c>
      <x:c r="K920" s="6">
        <x:v>25.7232376030684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3114388</x:v>
      </x:c>
      <x:c r="B921" s="1">
        <x:v>43745.4021704514</x:v>
      </x:c>
      <x:c r="C921" s="6">
        <x:v>45.9442914633333</x:v>
      </x:c>
      <x:c r="D921" s="13" t="s">
        <x:v>68</x:v>
      </x:c>
      <x:c r="E921">
        <x:v>6</x:v>
      </x:c>
      <x:c r="F921" s="14" t="s">
        <x:v>63</x:v>
      </x:c>
      <x:c r="G921" s="15">
        <x:v>43742.4683017708</x:v>
      </x:c>
      <x:c r="H921" t="s">
        <x:v>69</x:v>
      </x:c>
      <x:c r="I921" s="6">
        <x:v>92.1049012949931</x:v>
      </x:c>
      <x:c r="J921" t="s">
        <x:v>66</x:v>
      </x:c>
      <x:c r="K921" s="6">
        <x:v>25.7050162718037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3114398</x:v>
      </x:c>
      <x:c r="B922" s="1">
        <x:v>43745.4022050116</x:v>
      </x:c>
      <x:c r="C922" s="6">
        <x:v>45.99405878</x:v>
      </x:c>
      <x:c r="D922" s="13" t="s">
        <x:v>68</x:v>
      </x:c>
      <x:c r="E922">
        <x:v>6</x:v>
      </x:c>
      <x:c r="F922" s="14" t="s">
        <x:v>63</x:v>
      </x:c>
      <x:c r="G922" s="15">
        <x:v>43742.4683017708</x:v>
      </x:c>
      <x:c r="H922" t="s">
        <x:v>69</x:v>
      </x:c>
      <x:c r="I922" s="6">
        <x:v>92.2194538870461</x:v>
      </x:c>
      <x:c r="J922" t="s">
        <x:v>66</x:v>
      </x:c>
      <x:c r="K922" s="6">
        <x:v>25.7139171400195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3114408</x:v>
      </x:c>
      <x:c r="B923" s="1">
        <x:v>43745.4022401273</x:v>
      </x:c>
      <x:c r="C923" s="6">
        <x:v>46.0446266266667</x:v>
      </x:c>
      <x:c r="D923" s="13" t="s">
        <x:v>68</x:v>
      </x:c>
      <x:c r="E923">
        <x:v>6</x:v>
      </x:c>
      <x:c r="F923" s="14" t="s">
        <x:v>63</x:v>
      </x:c>
      <x:c r="G923" s="15">
        <x:v>43742.4683017708</x:v>
      </x:c>
      <x:c r="H923" t="s">
        <x:v>69</x:v>
      </x:c>
      <x:c r="I923" s="6">
        <x:v>92.1635542533751</x:v>
      </x:c>
      <x:c r="J923" t="s">
        <x:v>66</x:v>
      </x:c>
      <x:c r="K923" s="6">
        <x:v>25.7378626904765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3114418</x:v>
      </x:c>
      <x:c r="B924" s="1">
        <x:v>43745.4022746528</x:v>
      </x:c>
      <x:c r="C924" s="6">
        <x:v>46.0943729616667</x:v>
      </x:c>
      <x:c r="D924" s="13" t="s">
        <x:v>68</x:v>
      </x:c>
      <x:c r="E924">
        <x:v>6</x:v>
      </x:c>
      <x:c r="F924" s="14" t="s">
        <x:v>63</x:v>
      </x:c>
      <x:c r="G924" s="15">
        <x:v>43742.4683017708</x:v>
      </x:c>
      <x:c r="H924" t="s">
        <x:v>69</x:v>
      </x:c>
      <x:c r="I924" s="6">
        <x:v>92.212067212116</x:v>
      </x:c>
      <x:c r="J924" t="s">
        <x:v>66</x:v>
      </x:c>
      <x:c r="K924" s="6">
        <x:v>25.7382822635964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3114428</x:v>
      </x:c>
      <x:c r="B925" s="1">
        <x:v>43745.4023092245</x:v>
      </x:c>
      <x:c r="C925" s="6">
        <x:v>46.14410635</x:v>
      </x:c>
      <x:c r="D925" s="13" t="s">
        <x:v>68</x:v>
      </x:c>
      <x:c r="E925">
        <x:v>6</x:v>
      </x:c>
      <x:c r="F925" s="14" t="s">
        <x:v>63</x:v>
      </x:c>
      <x:c r="G925" s="15">
        <x:v>43742.4683017708</x:v>
      </x:c>
      <x:c r="H925" t="s">
        <x:v>69</x:v>
      </x:c>
      <x:c r="I925" s="6">
        <x:v>92.3222355307782</x:v>
      </x:c>
      <x:c r="J925" t="s">
        <x:v>66</x:v>
      </x:c>
      <x:c r="K925" s="6">
        <x:v>25.7235372968426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3114438</x:v>
      </x:c>
      <x:c r="B926" s="1">
        <x:v>43745.402344294</x:v>
      </x:c>
      <x:c r="C926" s="6">
        <x:v>46.1946133916667</x:v>
      </x:c>
      <x:c r="D926" s="13" t="s">
        <x:v>68</x:v>
      </x:c>
      <x:c r="E926">
        <x:v>6</x:v>
      </x:c>
      <x:c r="F926" s="14" t="s">
        <x:v>63</x:v>
      </x:c>
      <x:c r="G926" s="15">
        <x:v>43742.4683017708</x:v>
      </x:c>
      <x:c r="H926" t="s">
        <x:v>69</x:v>
      </x:c>
      <x:c r="I926" s="6">
        <x:v>92.3804130602442</x:v>
      </x:c>
      <x:c r="J926" t="s">
        <x:v>66</x:v>
      </x:c>
      <x:c r="K926" s="6">
        <x:v>25.7204804215944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3114448</x:v>
      </x:c>
      <x:c r="B927" s="1">
        <x:v>43745.4023789005</x:v>
      </x:c>
      <x:c r="C927" s="6">
        <x:v>46.244454785</x:v>
      </x:c>
      <x:c r="D927" s="13" t="s">
        <x:v>68</x:v>
      </x:c>
      <x:c r="E927">
        <x:v>6</x:v>
      </x:c>
      <x:c r="F927" s="14" t="s">
        <x:v>63</x:v>
      </x:c>
      <x:c r="G927" s="15">
        <x:v>43742.4683017708</x:v>
      </x:c>
      <x:c r="H927" t="s">
        <x:v>69</x:v>
      </x:c>
      <x:c r="I927" s="6">
        <x:v>92.3822432858405</x:v>
      </x:c>
      <x:c r="J927" t="s">
        <x:v>66</x:v>
      </x:c>
      <x:c r="K927" s="6">
        <x:v>25.7270437159955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3114458</x:v>
      </x:c>
      <x:c r="B928" s="1">
        <x:v>43745.4024134259</x:v>
      </x:c>
      <x:c r="C928" s="6">
        <x:v>46.2941789066667</x:v>
      </x:c>
      <x:c r="D928" s="13" t="s">
        <x:v>68</x:v>
      </x:c>
      <x:c r="E928">
        <x:v>6</x:v>
      </x:c>
      <x:c r="F928" s="14" t="s">
        <x:v>63</x:v>
      </x:c>
      <x:c r="G928" s="15">
        <x:v>43742.4683017708</x:v>
      </x:c>
      <x:c r="H928" t="s">
        <x:v>69</x:v>
      </x:c>
      <x:c r="I928" s="6">
        <x:v>92.4622891428725</x:v>
      </x:c>
      <x:c r="J928" t="s">
        <x:v>66</x:v>
      </x:c>
      <x:c r="K928" s="6">
        <x:v>25.7232975418206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3114468</x:v>
      </x:c>
      <x:c r="B929" s="1">
        <x:v>43745.4024484954</x:v>
      </x:c>
      <x:c r="C929" s="6">
        <x:v>46.3447050816667</x:v>
      </x:c>
      <x:c r="D929" s="13" t="s">
        <x:v>68</x:v>
      </x:c>
      <x:c r="E929">
        <x:v>6</x:v>
      </x:c>
      <x:c r="F929" s="14" t="s">
        <x:v>63</x:v>
      </x:c>
      <x:c r="G929" s="15">
        <x:v>43742.4683017708</x:v>
      </x:c>
      <x:c r="H929" t="s">
        <x:v>69</x:v>
      </x:c>
      <x:c r="I929" s="6">
        <x:v>92.4886655676861</x:v>
      </x:c>
      <x:c r="J929" t="s">
        <x:v>66</x:v>
      </x:c>
      <x:c r="K929" s="6">
        <x:v>25.73903150144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3114478</x:v>
      </x:c>
      <x:c r="B930" s="1">
        <x:v>43745.4024831366</x:v>
      </x:c>
      <x:c r="C930" s="6">
        <x:v>46.3945714133333</x:v>
      </x:c>
      <x:c r="D930" s="13" t="s">
        <x:v>68</x:v>
      </x:c>
      <x:c r="E930">
        <x:v>6</x:v>
      </x:c>
      <x:c r="F930" s="14" t="s">
        <x:v>63</x:v>
      </x:c>
      <x:c r="G930" s="15">
        <x:v>43742.4683017708</x:v>
      </x:c>
      <x:c r="H930" t="s">
        <x:v>69</x:v>
      </x:c>
      <x:c r="I930" s="6">
        <x:v>92.5699214355125</x:v>
      </x:c>
      <x:c r="J930" t="s">
        <x:v>66</x:v>
      </x:c>
      <x:c r="K930" s="6">
        <x:v>25.7312694054813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3114488</x:v>
      </x:c>
      <x:c r="B931" s="1">
        <x:v>43745.4025177431</x:v>
      </x:c>
      <x:c r="C931" s="6">
        <x:v>46.4443934216667</x:v>
      </x:c>
      <x:c r="D931" s="13" t="s">
        <x:v>68</x:v>
      </x:c>
      <x:c r="E931">
        <x:v>6</x:v>
      </x:c>
      <x:c r="F931" s="14" t="s">
        <x:v>63</x:v>
      </x:c>
      <x:c r="G931" s="15">
        <x:v>43742.4683017708</x:v>
      </x:c>
      <x:c r="H931" t="s">
        <x:v>69</x:v>
      </x:c>
      <x:c r="I931" s="6">
        <x:v>92.5577937504288</x:v>
      </x:c>
      <x:c r="J931" t="s">
        <x:v>66</x:v>
      </x:c>
      <x:c r="K931" s="6">
        <x:v>25.7320486112153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3114498</x:v>
      </x:c>
      <x:c r="B932" s="1">
        <x:v>43745.4025523495</x:v>
      </x:c>
      <x:c r="C932" s="6">
        <x:v>46.4942395983333</x:v>
      </x:c>
      <x:c r="D932" s="13" t="s">
        <x:v>68</x:v>
      </x:c>
      <x:c r="E932">
        <x:v>6</x:v>
      </x:c>
      <x:c r="F932" s="14" t="s">
        <x:v>63</x:v>
      </x:c>
      <x:c r="G932" s="15">
        <x:v>43742.4683017708</x:v>
      </x:c>
      <x:c r="H932" t="s">
        <x:v>69</x:v>
      </x:c>
      <x:c r="I932" s="6">
        <x:v>92.6203383995622</x:v>
      </x:c>
      <x:c r="J932" t="s">
        <x:v>66</x:v>
      </x:c>
      <x:c r="K932" s="6">
        <x:v>25.7383122331066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3114508</x:v>
      </x:c>
      <x:c r="B933" s="1">
        <x:v>43745.402586956</x:v>
      </x:c>
      <x:c r="C933" s="6">
        <x:v>46.5440657183333</x:v>
      </x:c>
      <x:c r="D933" s="13" t="s">
        <x:v>68</x:v>
      </x:c>
      <x:c r="E933">
        <x:v>6</x:v>
      </x:c>
      <x:c r="F933" s="14" t="s">
        <x:v>63</x:v>
      </x:c>
      <x:c r="G933" s="15">
        <x:v>43742.4683017708</x:v>
      </x:c>
      <x:c r="H933" t="s">
        <x:v>69</x:v>
      </x:c>
      <x:c r="I933" s="6">
        <x:v>92.6817325795761</x:v>
      </x:c>
      <x:c r="J933" t="s">
        <x:v>66</x:v>
      </x:c>
      <x:c r="K933" s="6">
        <x:v>25.73055013881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3114518</x:v>
      </x:c>
      <x:c r="B934" s="1">
        <x:v>43745.4026220255</x:v>
      </x:c>
      <x:c r="C934" s="6">
        <x:v>46.5946022933333</x:v>
      </x:c>
      <x:c r="D934" s="13" t="s">
        <x:v>68</x:v>
      </x:c>
      <x:c r="E934">
        <x:v>6</x:v>
      </x:c>
      <x:c r="F934" s="14" t="s">
        <x:v>63</x:v>
      </x:c>
      <x:c r="G934" s="15">
        <x:v>43742.4683017708</x:v>
      </x:c>
      <x:c r="H934" t="s">
        <x:v>69</x:v>
      </x:c>
      <x:c r="I934" s="6">
        <x:v>92.7988140475601</x:v>
      </x:c>
      <x:c r="J934" t="s">
        <x:v>66</x:v>
      </x:c>
      <x:c r="K934" s="6">
        <x:v>25.7099012571634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3114528</x:v>
      </x:c>
      <x:c r="B935" s="1">
        <x:v>43745.4026565625</x:v>
      </x:c>
      <x:c r="C935" s="6">
        <x:v>46.644323695</x:v>
      </x:c>
      <x:c r="D935" s="13" t="s">
        <x:v>68</x:v>
      </x:c>
      <x:c r="E935">
        <x:v>6</x:v>
      </x:c>
      <x:c r="F935" s="14" t="s">
        <x:v>63</x:v>
      </x:c>
      <x:c r="G935" s="15">
        <x:v>43742.4683017708</x:v>
      </x:c>
      <x:c r="H935" t="s">
        <x:v>69</x:v>
      </x:c>
      <x:c r="I935" s="6">
        <x:v>92.7850867386327</x:v>
      </x:c>
      <x:c r="J935" t="s">
        <x:v>66</x:v>
      </x:c>
      <x:c r="K935" s="6">
        <x:v>25.7401703432834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3114538</x:v>
      </x:c>
      <x:c r="B936" s="1">
        <x:v>43745.4026912037</x:v>
      </x:c>
      <x:c r="C936" s="6">
        <x:v>46.6941730083333</x:v>
      </x:c>
      <x:c r="D936" s="13" t="s">
        <x:v>68</x:v>
      </x:c>
      <x:c r="E936">
        <x:v>6</x:v>
      </x:c>
      <x:c r="F936" s="14" t="s">
        <x:v>63</x:v>
      </x:c>
      <x:c r="G936" s="15">
        <x:v>43742.4683017708</x:v>
      </x:c>
      <x:c r="H936" t="s">
        <x:v>69</x:v>
      </x:c>
      <x:c r="I936" s="6">
        <x:v>92.8330257528892</x:v>
      </x:c>
      <x:c r="J936" t="s">
        <x:v>66</x:v>
      </x:c>
      <x:c r="K936" s="6">
        <x:v>25.7228480012004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3114548</x:v>
      </x:c>
      <x:c r="B937" s="1">
        <x:v>43745.4027262731</x:v>
      </x:c>
      <x:c r="C937" s="6">
        <x:v>46.7447134</x:v>
      </x:c>
      <x:c r="D937" s="13" t="s">
        <x:v>68</x:v>
      </x:c>
      <x:c r="E937">
        <x:v>6</x:v>
      </x:c>
      <x:c r="F937" s="14" t="s">
        <x:v>63</x:v>
      </x:c>
      <x:c r="G937" s="15">
        <x:v>43742.4683017708</x:v>
      </x:c>
      <x:c r="H937" t="s">
        <x:v>69</x:v>
      </x:c>
      <x:c r="I937" s="6">
        <x:v>92.88661467934</x:v>
      </x:c>
      <x:c r="J937" t="s">
        <x:v>66</x:v>
      </x:c>
      <x:c r="K937" s="6">
        <x:v>25.736034551067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3114558</x:v>
      </x:c>
      <x:c r="B938" s="1">
        <x:v>43745.4027608449</x:v>
      </x:c>
      <x:c r="C938" s="6">
        <x:v>46.794480555</x:v>
      </x:c>
      <x:c r="D938" s="13" t="s">
        <x:v>68</x:v>
      </x:c>
      <x:c r="E938">
        <x:v>6</x:v>
      </x:c>
      <x:c r="F938" s="14" t="s">
        <x:v>63</x:v>
      </x:c>
      <x:c r="G938" s="15">
        <x:v>43742.4683017708</x:v>
      </x:c>
      <x:c r="H938" t="s">
        <x:v>69</x:v>
      </x:c>
      <x:c r="I938" s="6">
        <x:v>92.9507133121086</x:v>
      </x:c>
      <x:c r="J938" t="s">
        <x:v>66</x:v>
      </x:c>
      <x:c r="K938" s="6">
        <x:v>25.7237470825007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3114568</x:v>
      </x:c>
      <x:c r="B939" s="1">
        <x:v>43745.4027955208</x:v>
      </x:c>
      <x:c r="C939" s="6">
        <x:v>46.8443974566667</x:v>
      </x:c>
      <x:c r="D939" s="13" t="s">
        <x:v>68</x:v>
      </x:c>
      <x:c r="E939">
        <x:v>6</x:v>
      </x:c>
      <x:c r="F939" s="14" t="s">
        <x:v>63</x:v>
      </x:c>
      <x:c r="G939" s="15">
        <x:v>43742.4683017708</x:v>
      </x:c>
      <x:c r="H939" t="s">
        <x:v>69</x:v>
      </x:c>
      <x:c r="I939" s="6">
        <x:v>93.0187603901138</x:v>
      </x:c>
      <x:c r="J939" t="s">
        <x:v>66</x:v>
      </x:c>
      <x:c r="K939" s="6">
        <x:v>25.7208999925419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3114578</x:v>
      </x:c>
      <x:c r="B940" s="1">
        <x:v>43745.4028300116</x:v>
      </x:c>
      <x:c r="C940" s="6">
        <x:v>46.8940917066667</x:v>
      </x:c>
      <x:c r="D940" s="13" t="s">
        <x:v>68</x:v>
      </x:c>
      <x:c r="E940">
        <x:v>6</x:v>
      </x:c>
      <x:c r="F940" s="14" t="s">
        <x:v>63</x:v>
      </x:c>
      <x:c r="G940" s="15">
        <x:v>43742.4683017708</x:v>
      </x:c>
      <x:c r="H940" t="s">
        <x:v>69</x:v>
      </x:c>
      <x:c r="I940" s="6">
        <x:v>93.1208574296637</x:v>
      </x:c>
      <x:c r="J940" t="s">
        <x:v>66</x:v>
      </x:c>
      <x:c r="K940" s="6">
        <x:v>25.7094217490835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3114588</x:v>
      </x:c>
      <x:c r="B941" s="1">
        <x:v>43745.4028651273</x:v>
      </x:c>
      <x:c r="C941" s="6">
        <x:v>46.944623775</x:v>
      </x:c>
      <x:c r="D941" s="13" t="s">
        <x:v>68</x:v>
      </x:c>
      <x:c r="E941">
        <x:v>6</x:v>
      </x:c>
      <x:c r="F941" s="14" t="s">
        <x:v>63</x:v>
      </x:c>
      <x:c r="G941" s="15">
        <x:v>43742.4683017708</x:v>
      </x:c>
      <x:c r="H941" t="s">
        <x:v>69</x:v>
      </x:c>
      <x:c r="I941" s="6">
        <x:v>93.0712250207714</x:v>
      </x:c>
      <x:c r="J941" t="s">
        <x:v>66</x:v>
      </x:c>
      <x:c r="K941" s="6">
        <x:v>25.7345360768832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3114598</x:v>
      </x:c>
      <x:c r="B942" s="1">
        <x:v>43745.4028996181</x:v>
      </x:c>
      <x:c r="C942" s="6">
        <x:v>46.9943299066667</x:v>
      </x:c>
      <x:c r="D942" s="13" t="s">
        <x:v>68</x:v>
      </x:c>
      <x:c r="E942">
        <x:v>6</x:v>
      </x:c>
      <x:c r="F942" s="14" t="s">
        <x:v>63</x:v>
      </x:c>
      <x:c r="G942" s="15">
        <x:v>43742.4683017708</x:v>
      </x:c>
      <x:c r="H942" t="s">
        <x:v>69</x:v>
      </x:c>
      <x:c r="I942" s="6">
        <x:v>93.1543813699346</x:v>
      </x:c>
      <x:c r="J942" t="s">
        <x:v>66</x:v>
      </x:c>
      <x:c r="K942" s="6">
        <x:v>25.7335171148206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3114608</x:v>
      </x:c>
      <x:c r="B943" s="1">
        <x:v>43745.4029341435</x:v>
      </x:c>
      <x:c r="C943" s="6">
        <x:v>47.04401727</x:v>
      </x:c>
      <x:c r="D943" s="13" t="s">
        <x:v>68</x:v>
      </x:c>
      <x:c r="E943">
        <x:v>6</x:v>
      </x:c>
      <x:c r="F943" s="14" t="s">
        <x:v>63</x:v>
      </x:c>
      <x:c r="G943" s="15">
        <x:v>43742.4683017708</x:v>
      </x:c>
      <x:c r="H943" t="s">
        <x:v>69</x:v>
      </x:c>
      <x:c r="I943" s="6">
        <x:v>93.2634555255813</x:v>
      </x:c>
      <x:c r="J943" t="s">
        <x:v>66</x:v>
      </x:c>
      <x:c r="K943" s="6">
        <x:v>25.7340565652858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3114618</x:v>
      </x:c>
      <x:c r="B944" s="1">
        <x:v>43745.402969213</x:v>
      </x:c>
      <x:c r="C944" s="6">
        <x:v>47.094529415</x:v>
      </x:c>
      <x:c r="D944" s="13" t="s">
        <x:v>68</x:v>
      </x:c>
      <x:c r="E944">
        <x:v>6</x:v>
      </x:c>
      <x:c r="F944" s="14" t="s">
        <x:v>63</x:v>
      </x:c>
      <x:c r="G944" s="15">
        <x:v>43742.4683017708</x:v>
      </x:c>
      <x:c r="H944" t="s">
        <x:v>69</x:v>
      </x:c>
      <x:c r="I944" s="6">
        <x:v>93.2811498649017</x:v>
      </x:c>
      <x:c r="J944" t="s">
        <x:v>66</x:v>
      </x:c>
      <x:c r="K944" s="6">
        <x:v>25.7240767457051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3114628</x:v>
      </x:c>
      <x:c r="B945" s="1">
        <x:v>43745.4030037384</x:v>
      </x:c>
      <x:c r="C945" s="6">
        <x:v>47.1442525</x:v>
      </x:c>
      <x:c r="D945" s="13" t="s">
        <x:v>68</x:v>
      </x:c>
      <x:c r="E945">
        <x:v>6</x:v>
      </x:c>
      <x:c r="F945" s="14" t="s">
        <x:v>63</x:v>
      </x:c>
      <x:c r="G945" s="15">
        <x:v>43742.4683017708</x:v>
      </x:c>
      <x:c r="H945" t="s">
        <x:v>69</x:v>
      </x:c>
      <x:c r="I945" s="6">
        <x:v>93.3218660991915</x:v>
      </x:c>
      <x:c r="J945" t="s">
        <x:v>66</x:v>
      </x:c>
      <x:c r="K945" s="6">
        <x:v>25.7166743161047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3114638</x:v>
      </x:c>
      <x:c r="B946" s="1">
        <x:v>43745.4030382755</x:v>
      </x:c>
      <x:c r="C946" s="6">
        <x:v>47.193954545</x:v>
      </x:c>
      <x:c r="D946" s="13" t="s">
        <x:v>68</x:v>
      </x:c>
      <x:c r="E946">
        <x:v>6</x:v>
      </x:c>
      <x:c r="F946" s="14" t="s">
        <x:v>63</x:v>
      </x:c>
      <x:c r="G946" s="15">
        <x:v>43742.4683017708</x:v>
      </x:c>
      <x:c r="H946" t="s">
        <x:v>69</x:v>
      </x:c>
      <x:c r="I946" s="6">
        <x:v>93.3760424284514</x:v>
      </x:c>
      <x:c r="J946" t="s">
        <x:v>66</x:v>
      </x:c>
      <x:c r="K946" s="6">
        <x:v>25.7152957277794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3114648</x:v>
      </x:c>
      <x:c r="B947" s="1">
        <x:v>43745.4030733449</x:v>
      </x:c>
      <x:c r="C947" s="6">
        <x:v>47.24448525</x:v>
      </x:c>
      <x:c r="D947" s="13" t="s">
        <x:v>68</x:v>
      </x:c>
      <x:c r="E947">
        <x:v>6</x:v>
      </x:c>
      <x:c r="F947" s="14" t="s">
        <x:v>63</x:v>
      </x:c>
      <x:c r="G947" s="15">
        <x:v>43742.4683017708</x:v>
      </x:c>
      <x:c r="H947" t="s">
        <x:v>69</x:v>
      </x:c>
      <x:c r="I947" s="6">
        <x:v>93.5013066191466</x:v>
      </x:c>
      <x:c r="J947" t="s">
        <x:v>66</x:v>
      </x:c>
      <x:c r="K947" s="6">
        <x:v>25.7028884583174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3114658</x:v>
      </x:c>
      <x:c r="B948" s="1">
        <x:v>43745.4031078356</x:v>
      </x:c>
      <x:c r="C948" s="6">
        <x:v>47.2941418416667</x:v>
      </x:c>
      <x:c r="D948" s="13" t="s">
        <x:v>68</x:v>
      </x:c>
      <x:c r="E948">
        <x:v>6</x:v>
      </x:c>
      <x:c r="F948" s="14" t="s">
        <x:v>63</x:v>
      </x:c>
      <x:c r="G948" s="15">
        <x:v>43742.4683017708</x:v>
      </x:c>
      <x:c r="H948" t="s">
        <x:v>69</x:v>
      </x:c>
      <x:c r="I948" s="6">
        <x:v>93.3867803559014</x:v>
      </x:c>
      <x:c r="J948" t="s">
        <x:v>66</x:v>
      </x:c>
      <x:c r="K948" s="6">
        <x:v>25.7403801299802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3114668</x:v>
      </x:c>
      <x:c r="B949" s="1">
        <x:v>43745.4031429398</x:v>
      </x:c>
      <x:c r="C949" s="6">
        <x:v>47.3446724416667</x:v>
      </x:c>
      <x:c r="D949" s="13" t="s">
        <x:v>68</x:v>
      </x:c>
      <x:c r="E949">
        <x:v>6</x:v>
      </x:c>
      <x:c r="F949" s="14" t="s">
        <x:v>63</x:v>
      </x:c>
      <x:c r="G949" s="15">
        <x:v>43742.4683017708</x:v>
      </x:c>
      <x:c r="H949" t="s">
        <x:v>69</x:v>
      </x:c>
      <x:c r="I949" s="6">
        <x:v>93.5211416280813</x:v>
      </x:c>
      <x:c r="J949" t="s">
        <x:v>66</x:v>
      </x:c>
      <x:c r="K949" s="6">
        <x:v>25.7174834877774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3114678</x:v>
      </x:c>
      <x:c r="B950" s="1">
        <x:v>43745.4031773958</x:v>
      </x:c>
      <x:c r="C950" s="6">
        <x:v>47.3943190933333</x:v>
      </x:c>
      <x:c r="D950" s="13" t="s">
        <x:v>68</x:v>
      </x:c>
      <x:c r="E950">
        <x:v>6</x:v>
      </x:c>
      <x:c r="F950" s="14" t="s">
        <x:v>63</x:v>
      </x:c>
      <x:c r="G950" s="15">
        <x:v>43742.4683017708</x:v>
      </x:c>
      <x:c r="H950" t="s">
        <x:v>69</x:v>
      </x:c>
      <x:c r="I950" s="6">
        <x:v>93.5330021260102</x:v>
      </x:c>
      <x:c r="J950" t="s">
        <x:v>66</x:v>
      </x:c>
      <x:c r="K950" s="6">
        <x:v>25.7277030430832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3114688</x:v>
      </x:c>
      <x:c r="B951" s="1">
        <x:v>43745.403211956</x:v>
      </x:c>
      <x:c r="C951" s="6">
        <x:v>47.4440828433333</x:v>
      </x:c>
      <x:c r="D951" s="13" t="s">
        <x:v>68</x:v>
      </x:c>
      <x:c r="E951">
        <x:v>6</x:v>
      </x:c>
      <x:c r="F951" s="14" t="s">
        <x:v>63</x:v>
      </x:c>
      <x:c r="G951" s="15">
        <x:v>43742.4683017708</x:v>
      </x:c>
      <x:c r="H951" t="s">
        <x:v>69</x:v>
      </x:c>
      <x:c r="I951" s="6">
        <x:v>93.6098892660172</x:v>
      </x:c>
      <x:c r="J951" t="s">
        <x:v>66</x:v>
      </x:c>
      <x:c r="K951" s="6">
        <x:v>25.7327079392853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3114698</x:v>
      </x:c>
      <x:c r="B952" s="1">
        <x:v>43745.4032470718</x:v>
      </x:c>
      <x:c r="C952" s="6">
        <x:v>47.4946638416667</x:v>
      </x:c>
      <x:c r="D952" s="13" t="s">
        <x:v>68</x:v>
      </x:c>
      <x:c r="E952">
        <x:v>6</x:v>
      </x:c>
      <x:c r="F952" s="14" t="s">
        <x:v>63</x:v>
      </x:c>
      <x:c r="G952" s="15">
        <x:v>43742.4683017708</x:v>
      </x:c>
      <x:c r="H952" t="s">
        <x:v>69</x:v>
      </x:c>
      <x:c r="I952" s="6">
        <x:v>93.6788527828992</x:v>
      </x:c>
      <x:c r="J952" t="s">
        <x:v>66</x:v>
      </x:c>
      <x:c r="K952" s="6">
        <x:v>25.7188620770007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3114708</x:v>
      </x:c>
      <x:c r="B953" s="1">
        <x:v>43745.4032816319</x:v>
      </x:c>
      <x:c r="C953" s="6">
        <x:v>47.5443863683333</x:v>
      </x:c>
      <x:c r="D953" s="13" t="s">
        <x:v>68</x:v>
      </x:c>
      <x:c r="E953">
        <x:v>6</x:v>
      </x:c>
      <x:c r="F953" s="14" t="s">
        <x:v>63</x:v>
      </x:c>
      <x:c r="G953" s="15">
        <x:v>43742.4683017708</x:v>
      </x:c>
      <x:c r="H953" t="s">
        <x:v>69</x:v>
      </x:c>
      <x:c r="I953" s="6">
        <x:v>93.7270790695842</x:v>
      </x:c>
      <x:c r="J953" t="s">
        <x:v>66</x:v>
      </x:c>
      <x:c r="K953" s="6">
        <x:v>25.73055013881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3114718</x:v>
      </x:c>
      <x:c r="B954" s="1">
        <x:v>43745.4033163542</x:v>
      </x:c>
      <x:c r="C954" s="6">
        <x:v>47.59439529</x:v>
      </x:c>
      <x:c r="D954" s="13" t="s">
        <x:v>68</x:v>
      </x:c>
      <x:c r="E954">
        <x:v>6</x:v>
      </x:c>
      <x:c r="F954" s="14" t="s">
        <x:v>63</x:v>
      </x:c>
      <x:c r="G954" s="15">
        <x:v>43742.4683017708</x:v>
      </x:c>
      <x:c r="H954" t="s">
        <x:v>69</x:v>
      </x:c>
      <x:c r="I954" s="6">
        <x:v>93.7528750121178</x:v>
      </x:c>
      <x:c r="J954" t="s">
        <x:v>66</x:v>
      </x:c>
      <x:c r="K954" s="6">
        <x:v>25.7213195635422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3114728</x:v>
      </x:c>
      <x:c r="B955" s="1">
        <x:v>43745.4033508449</x:v>
      </x:c>
      <x:c r="C955" s="6">
        <x:v>47.64409516</x:v>
      </x:c>
      <x:c r="D955" s="13" t="s">
        <x:v>68</x:v>
      </x:c>
      <x:c r="E955">
        <x:v>6</x:v>
      </x:c>
      <x:c r="F955" s="14" t="s">
        <x:v>63</x:v>
      </x:c>
      <x:c r="G955" s="15">
        <x:v>43742.4683017708</x:v>
      </x:c>
      <x:c r="H955" t="s">
        <x:v>69</x:v>
      </x:c>
      <x:c r="I955" s="6">
        <x:v>93.8273809332386</x:v>
      </x:c>
      <x:c r="J955" t="s">
        <x:v>66</x:v>
      </x:c>
      <x:c r="K955" s="6">
        <x:v>25.7236272049804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3114738</x:v>
      </x:c>
      <x:c r="B956" s="1">
        <x:v>43745.4033854514</x:v>
      </x:c>
      <x:c r="C956" s="6">
        <x:v>47.693900985</x:v>
      </x:c>
      <x:c r="D956" s="13" t="s">
        <x:v>68</x:v>
      </x:c>
      <x:c r="E956">
        <x:v>6</x:v>
      </x:c>
      <x:c r="F956" s="14" t="s">
        <x:v>63</x:v>
      </x:c>
      <x:c r="G956" s="15">
        <x:v>43742.4683017708</x:v>
      </x:c>
      <x:c r="H956" t="s">
        <x:v>69</x:v>
      </x:c>
      <x:c r="I956" s="6">
        <x:v>93.899741534727</x:v>
      </x:c>
      <x:c r="J956" t="s">
        <x:v>66</x:v>
      </x:c>
      <x:c r="K956" s="6">
        <x:v>25.715865144628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3114748</x:v>
      </x:c>
      <x:c r="B957" s="1">
        <x:v>43745.4034207176</x:v>
      </x:c>
      <x:c r="C957" s="6">
        <x:v>47.7447110633333</x:v>
      </x:c>
      <x:c r="D957" s="13" t="s">
        <x:v>68</x:v>
      </x:c>
      <x:c r="E957">
        <x:v>6</x:v>
      </x:c>
      <x:c r="F957" s="14" t="s">
        <x:v>63</x:v>
      </x:c>
      <x:c r="G957" s="15">
        <x:v>43742.4683017708</x:v>
      </x:c>
      <x:c r="H957" t="s">
        <x:v>69</x:v>
      </x:c>
      <x:c r="I957" s="6">
        <x:v>93.9586932610262</x:v>
      </x:c>
      <x:c r="J957" t="s">
        <x:v>66</x:v>
      </x:c>
      <x:c r="K957" s="6">
        <x:v>25.7201507587433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3114758</x:v>
      </x:c>
      <x:c r="B958" s="1">
        <x:v>43745.4034554051</x:v>
      </x:c>
      <x:c r="C958" s="6">
        <x:v>47.7946285033333</x:v>
      </x:c>
      <x:c r="D958" s="13" t="s">
        <x:v>68</x:v>
      </x:c>
      <x:c r="E958">
        <x:v>6</x:v>
      </x:c>
      <x:c r="F958" s="14" t="s">
        <x:v>63</x:v>
      </x:c>
      <x:c r="G958" s="15">
        <x:v>43742.4683017708</x:v>
      </x:c>
      <x:c r="H958" t="s">
        <x:v>69</x:v>
      </x:c>
      <x:c r="I958" s="6">
        <x:v>93.9675740549483</x:v>
      </x:c>
      <x:c r="J958" t="s">
        <x:v>66</x:v>
      </x:c>
      <x:c r="K958" s="6">
        <x:v>25.7206002990024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3114768</x:v>
      </x:c>
      <x:c r="B959" s="1">
        <x:v>43745.4034899653</x:v>
      </x:c>
      <x:c r="C959" s="6">
        <x:v>47.8444191616667</x:v>
      </x:c>
      <x:c r="D959" s="13" t="s">
        <x:v>68</x:v>
      </x:c>
      <x:c r="E959">
        <x:v>6</x:v>
      </x:c>
      <x:c r="F959" s="14" t="s">
        <x:v>63</x:v>
      </x:c>
      <x:c r="G959" s="15">
        <x:v>43742.4683017708</x:v>
      </x:c>
      <x:c r="H959" t="s">
        <x:v>69</x:v>
      </x:c>
      <x:c r="I959" s="6">
        <x:v>94.0329912695495</x:v>
      </x:c>
      <x:c r="J959" t="s">
        <x:v>66</x:v>
      </x:c>
      <x:c r="K959" s="6">
        <x:v>25.7153556663907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3114778</x:v>
      </x:c>
      <x:c r="B960" s="1">
        <x:v>43745.4035246528</x:v>
      </x:c>
      <x:c r="C960" s="6">
        <x:v>47.894367515</x:v>
      </x:c>
      <x:c r="D960" s="13" t="s">
        <x:v>68</x:v>
      </x:c>
      <x:c r="E960">
        <x:v>6</x:v>
      </x:c>
      <x:c r="F960" s="14" t="s">
        <x:v>63</x:v>
      </x:c>
      <x:c r="G960" s="15">
        <x:v>43742.4683017708</x:v>
      </x:c>
      <x:c r="H960" t="s">
        <x:v>69</x:v>
      </x:c>
      <x:c r="I960" s="6">
        <x:v>94.0603636690183</x:v>
      </x:c>
      <x:c r="J960" t="s">
        <x:v>66</x:v>
      </x:c>
      <x:c r="K960" s="6">
        <x:v>25.7092119643198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3114788</x:v>
      </x:c>
      <x:c r="B961" s="1">
        <x:v>43745.403559375</x:v>
      </x:c>
      <x:c r="C961" s="6">
        <x:v>47.9443744333333</x:v>
      </x:c>
      <x:c r="D961" s="13" t="s">
        <x:v>68</x:v>
      </x:c>
      <x:c r="E961">
        <x:v>6</x:v>
      </x:c>
      <x:c r="F961" s="14" t="s">
        <x:v>63</x:v>
      </x:c>
      <x:c r="G961" s="15">
        <x:v>43742.4683017708</x:v>
      </x:c>
      <x:c r="H961" t="s">
        <x:v>69</x:v>
      </x:c>
      <x:c r="I961" s="6">
        <x:v>94.0350245913117</x:v>
      </x:c>
      <x:c r="J961" t="s">
        <x:v>66</x:v>
      </x:c>
      <x:c r="K961" s="6">
        <x:v>25.7291116059305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3114798</x:v>
      </x:c>
      <x:c r="B962" s="1">
        <x:v>43745.4035940625</x:v>
      </x:c>
      <x:c r="C962" s="6">
        <x:v>47.9942907</x:v>
      </x:c>
      <x:c r="D962" s="13" t="s">
        <x:v>68</x:v>
      </x:c>
      <x:c r="E962">
        <x:v>6</x:v>
      </x:c>
      <x:c r="F962" s="14" t="s">
        <x:v>63</x:v>
      </x:c>
      <x:c r="G962" s="15">
        <x:v>43742.4683017708</x:v>
      </x:c>
      <x:c r="H962" t="s">
        <x:v>69</x:v>
      </x:c>
      <x:c r="I962" s="6">
        <x:v>94.102023151995</x:v>
      </x:c>
      <x:c r="J962" t="s">
        <x:v>66</x:v>
      </x:c>
      <x:c r="K962" s="6">
        <x:v>25.7197012185443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3114808</x:v>
      </x:c>
      <x:c r="B963" s="1">
        <x:v>43745.403628669</x:v>
      </x:c>
      <x:c r="C963" s="6">
        <x:v>48.04416642</x:v>
      </x:c>
      <x:c r="D963" s="13" t="s">
        <x:v>68</x:v>
      </x:c>
      <x:c r="E963">
        <x:v>6</x:v>
      </x:c>
      <x:c r="F963" s="14" t="s">
        <x:v>63</x:v>
      </x:c>
      <x:c r="G963" s="15">
        <x:v>43742.4683017708</x:v>
      </x:c>
      <x:c r="H963" t="s">
        <x:v>69</x:v>
      </x:c>
      <x:c r="I963" s="6">
        <x:v>94.2102526108679</x:v>
      </x:c>
      <x:c r="J963" t="s">
        <x:v>66</x:v>
      </x:c>
      <x:c r="K963" s="6">
        <x:v>25.7064847635884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3114818</x:v>
      </x:c>
      <x:c r="B964" s="1">
        <x:v>43745.4036633102</x:v>
      </x:c>
      <x:c r="C964" s="6">
        <x:v>48.094050765</x:v>
      </x:c>
      <x:c r="D964" s="13" t="s">
        <x:v>68</x:v>
      </x:c>
      <x:c r="E964">
        <x:v>6</x:v>
      </x:c>
      <x:c r="F964" s="14" t="s">
        <x:v>63</x:v>
      </x:c>
      <x:c r="G964" s="15">
        <x:v>43742.4683017708</x:v>
      </x:c>
      <x:c r="H964" t="s">
        <x:v>69</x:v>
      </x:c>
      <x:c r="I964" s="6">
        <x:v>94.2234643418761</x:v>
      </x:c>
      <x:c r="J964" t="s">
        <x:v>66</x:v>
      </x:c>
      <x:c r="K964" s="6">
        <x:v>25.7235073274642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3114828</x:v>
      </x:c>
      <x:c r="B965" s="1">
        <x:v>43745.4036979514</x:v>
      </x:c>
      <x:c r="C965" s="6">
        <x:v>48.14389811</x:v>
      </x:c>
      <x:c r="D965" s="13" t="s">
        <x:v>68</x:v>
      </x:c>
      <x:c r="E965">
        <x:v>6</x:v>
      </x:c>
      <x:c r="F965" s="14" t="s">
        <x:v>63</x:v>
      </x:c>
      <x:c r="G965" s="15">
        <x:v>43742.4683017708</x:v>
      </x:c>
      <x:c r="H965" t="s">
        <x:v>69</x:v>
      </x:c>
      <x:c r="I965" s="6">
        <x:v>94.2651382861421</x:v>
      </x:c>
      <x:c r="J965" t="s">
        <x:v>66</x:v>
      </x:c>
      <x:c r="K965" s="6">
        <x:v>25.7304002916067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3114838</x:v>
      </x:c>
      <x:c r="B966" s="1">
        <x:v>43745.4037331829</x:v>
      </x:c>
      <x:c r="C966" s="6">
        <x:v>48.1946354816667</x:v>
      </x:c>
      <x:c r="D966" s="13" t="s">
        <x:v>68</x:v>
      </x:c>
      <x:c r="E966">
        <x:v>6</x:v>
      </x:c>
      <x:c r="F966" s="14" t="s">
        <x:v>63</x:v>
      </x:c>
      <x:c r="G966" s="15">
        <x:v>43742.4683017708</x:v>
      </x:c>
      <x:c r="H966" t="s">
        <x:v>69</x:v>
      </x:c>
      <x:c r="I966" s="6">
        <x:v>94.3563865357975</x:v>
      </x:c>
      <x:c r="J966" t="s">
        <x:v>66</x:v>
      </x:c>
      <x:c r="K966" s="6">
        <x:v>25.7196712492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3114848</x:v>
      </x:c>
      <x:c r="B967" s="1">
        <x:v>43745.4037677431</x:v>
      </x:c>
      <x:c r="C967" s="6">
        <x:v>48.2444346466667</x:v>
      </x:c>
      <x:c r="D967" s="13" t="s">
        <x:v>68</x:v>
      </x:c>
      <x:c r="E967">
        <x:v>6</x:v>
      </x:c>
      <x:c r="F967" s="14" t="s">
        <x:v>63</x:v>
      </x:c>
      <x:c r="G967" s="15">
        <x:v>43742.4683017708</x:v>
      </x:c>
      <x:c r="H967" t="s">
        <x:v>69</x:v>
      </x:c>
      <x:c r="I967" s="6">
        <x:v>94.3845636705136</x:v>
      </x:c>
      <x:c r="J967" t="s">
        <x:v>66</x:v>
      </x:c>
      <x:c r="K967" s="6">
        <x:v>25.7277629819159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3114858</x:v>
      </x:c>
      <x:c r="B968" s="1">
        <x:v>43745.4038023148</x:v>
      </x:c>
      <x:c r="C968" s="6">
        <x:v>48.29419615</x:v>
      </x:c>
      <x:c r="D968" s="13" t="s">
        <x:v>68</x:v>
      </x:c>
      <x:c r="E968">
        <x:v>6</x:v>
      </x:c>
      <x:c r="F968" s="14" t="s">
        <x:v>63</x:v>
      </x:c>
      <x:c r="G968" s="15">
        <x:v>43742.4683017708</x:v>
      </x:c>
      <x:c r="H968" t="s">
        <x:v>69</x:v>
      </x:c>
      <x:c r="I968" s="6">
        <x:v>94.4525322840498</x:v>
      </x:c>
      <x:c r="J968" t="s">
        <x:v>66</x:v>
      </x:c>
      <x:c r="K968" s="6">
        <x:v>25.7072339943379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3114868</x:v>
      </x:c>
      <x:c r="B969" s="1">
        <x:v>43745.4038368866</x:v>
      </x:c>
      <x:c r="C969" s="6">
        <x:v>48.3439379583333</x:v>
      </x:c>
      <x:c r="D969" s="13" t="s">
        <x:v>68</x:v>
      </x:c>
      <x:c r="E969">
        <x:v>6</x:v>
      </x:c>
      <x:c r="F969" s="14" t="s">
        <x:v>63</x:v>
      </x:c>
      <x:c r="G969" s="15">
        <x:v>43742.4683017708</x:v>
      </x:c>
      <x:c r="H969" t="s">
        <x:v>69</x:v>
      </x:c>
      <x:c r="I969" s="6">
        <x:v>94.4982878371004</x:v>
      </x:c>
      <x:c r="J969" t="s">
        <x:v>66</x:v>
      </x:c>
      <x:c r="K969" s="6">
        <x:v>25.7127183685152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3114878</x:v>
      </x:c>
      <x:c r="B970" s="1">
        <x:v>43745.4038720718</x:v>
      </x:c>
      <x:c r="C970" s="6">
        <x:v>48.3946307</x:v>
      </x:c>
      <x:c r="D970" s="13" t="s">
        <x:v>68</x:v>
      </x:c>
      <x:c r="E970">
        <x:v>6</x:v>
      </x:c>
      <x:c r="F970" s="14" t="s">
        <x:v>63</x:v>
      </x:c>
      <x:c r="G970" s="15">
        <x:v>43742.4683017708</x:v>
      </x:c>
      <x:c r="H970" t="s">
        <x:v>69</x:v>
      </x:c>
      <x:c r="I970" s="6">
        <x:v>94.4909329554534</x:v>
      </x:c>
      <x:c r="J970" t="s">
        <x:v>66</x:v>
      </x:c>
      <x:c r="K970" s="6">
        <x:v>25.7189519850135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3114888</x:v>
      </x:c>
      <x:c r="B971" s="1">
        <x:v>43745.4039066319</x:v>
      </x:c>
      <x:c r="C971" s="6">
        <x:v>48.4444324316667</x:v>
      </x:c>
      <x:c r="D971" s="13" t="s">
        <x:v>68</x:v>
      </x:c>
      <x:c r="E971">
        <x:v>6</x:v>
      </x:c>
      <x:c r="F971" s="14" t="s">
        <x:v>63</x:v>
      </x:c>
      <x:c r="G971" s="15">
        <x:v>43742.4683017708</x:v>
      </x:c>
      <x:c r="H971" t="s">
        <x:v>69</x:v>
      </x:c>
      <x:c r="I971" s="6">
        <x:v>94.5515638961714</x:v>
      </x:c>
      <x:c r="J971" t="s">
        <x:v>66</x:v>
      </x:c>
      <x:c r="K971" s="6">
        <x:v>25.7227880624555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3114898</x:v>
      </x:c>
      <x:c r="B972" s="1">
        <x:v>43745.4039412384</x:v>
      </x:c>
      <x:c r="C972" s="6">
        <x:v>48.494263175</x:v>
      </x:c>
      <x:c r="D972" s="13" t="s">
        <x:v>68</x:v>
      </x:c>
      <x:c r="E972">
        <x:v>6</x:v>
      </x:c>
      <x:c r="F972" s="14" t="s">
        <x:v>63</x:v>
      </x:c>
      <x:c r="G972" s="15">
        <x:v>43742.4683017708</x:v>
      </x:c>
      <x:c r="H972" t="s">
        <x:v>69</x:v>
      </x:c>
      <x:c r="I972" s="6">
        <x:v>94.5844780253632</x:v>
      </x:c>
      <x:c r="J972" t="s">
        <x:v>66</x:v>
      </x:c>
      <x:c r="K972" s="6">
        <x:v>25.7219788895054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3114908</x:v>
      </x:c>
      <x:c r="B973" s="1">
        <x:v>43745.4039759606</x:v>
      </x:c>
      <x:c r="C973" s="6">
        <x:v>48.5442495216667</x:v>
      </x:c>
      <x:c r="D973" s="13" t="s">
        <x:v>68</x:v>
      </x:c>
      <x:c r="E973">
        <x:v>6</x:v>
      </x:c>
      <x:c r="F973" s="14" t="s">
        <x:v>63</x:v>
      </x:c>
      <x:c r="G973" s="15">
        <x:v>43742.4683017708</x:v>
      </x:c>
      <x:c r="H973" t="s">
        <x:v>69</x:v>
      </x:c>
      <x:c r="I973" s="6">
        <x:v>94.7513893870195</x:v>
      </x:c>
      <x:c r="J973" t="s">
        <x:v>66</x:v>
      </x:c>
      <x:c r="K973" s="6">
        <x:v>25.6990524036069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3114918</x:v>
      </x:c>
      <x:c r="B974" s="1">
        <x:v>43745.4040106134</x:v>
      </x:c>
      <x:c r="C974" s="6">
        <x:v>48.5941582716667</x:v>
      </x:c>
      <x:c r="D974" s="13" t="s">
        <x:v>68</x:v>
      </x:c>
      <x:c r="E974">
        <x:v>6</x:v>
      </x:c>
      <x:c r="F974" s="14" t="s">
        <x:v>63</x:v>
      </x:c>
      <x:c r="G974" s="15">
        <x:v>43742.4683017708</x:v>
      </x:c>
      <x:c r="H974" t="s">
        <x:v>69</x:v>
      </x:c>
      <x:c r="I974" s="6">
        <x:v>94.7309965258346</x:v>
      </x:c>
      <x:c r="J974" t="s">
        <x:v>66</x:v>
      </x:c>
      <x:c r="K974" s="6">
        <x:v>25.7062749790089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3114928</x:v>
      </x:c>
      <x:c r="B975" s="1">
        <x:v>43745.4040453356</x:v>
      </x:c>
      <x:c r="C975" s="6">
        <x:v>48.6441469133333</x:v>
      </x:c>
      <x:c r="D975" s="13" t="s">
        <x:v>68</x:v>
      </x:c>
      <x:c r="E975">
        <x:v>6</x:v>
      </x:c>
      <x:c r="F975" s="14" t="s">
        <x:v>63</x:v>
      </x:c>
      <x:c r="G975" s="15">
        <x:v>43742.4683017708</x:v>
      </x:c>
      <x:c r="H975" t="s">
        <x:v>69</x:v>
      </x:c>
      <x:c r="I975" s="6">
        <x:v>94.7258943665861</x:v>
      </x:c>
      <x:c r="J975" t="s">
        <x:v>66</x:v>
      </x:c>
      <x:c r="K975" s="6">
        <x:v>25.7189519850135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3114938</x:v>
      </x:c>
      <x:c r="B976" s="1">
        <x:v>43745.4040800116</x:v>
      </x:c>
      <x:c r="C976" s="6">
        <x:v>48.6940675966667</x:v>
      </x:c>
      <x:c r="D976" s="13" t="s">
        <x:v>68</x:v>
      </x:c>
      <x:c r="E976">
        <x:v>6</x:v>
      </x:c>
      <x:c r="F976" s="14" t="s">
        <x:v>63</x:v>
      </x:c>
      <x:c r="G976" s="15">
        <x:v>43742.4683017708</x:v>
      </x:c>
      <x:c r="H976" t="s">
        <x:v>69</x:v>
      </x:c>
      <x:c r="I976" s="6">
        <x:v>94.7634192037477</x:v>
      </x:c>
      <x:c r="J976" t="s">
        <x:v>66</x:v>
      </x:c>
      <x:c r="K976" s="6">
        <x:v>25.7274033489366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3114948</x:v>
      </x:c>
      <x:c r="B977" s="1">
        <x:v>43745.4041146991</x:v>
      </x:c>
      <x:c r="C977" s="6">
        <x:v>48.74401712</x:v>
      </x:c>
      <x:c r="D977" s="13" t="s">
        <x:v>68</x:v>
      </x:c>
      <x:c r="E977">
        <x:v>6</x:v>
      </x:c>
      <x:c r="F977" s="14" t="s">
        <x:v>63</x:v>
      </x:c>
      <x:c r="G977" s="15">
        <x:v>43742.4683017708</x:v>
      </x:c>
      <x:c r="H977" t="s">
        <x:v>69</x:v>
      </x:c>
      <x:c r="I977" s="6">
        <x:v>94.8655823279466</x:v>
      </x:c>
      <x:c r="J977" t="s">
        <x:v>66</x:v>
      </x:c>
      <x:c r="K977" s="6">
        <x:v>25.7202406667902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3114958</x:v>
      </x:c>
      <x:c r="B978" s="1">
        <x:v>43745.4041493866</x:v>
      </x:c>
      <x:c r="C978" s="6">
        <x:v>48.7939679966667</x:v>
      </x:c>
      <x:c r="D978" s="13" t="s">
        <x:v>68</x:v>
      </x:c>
      <x:c r="E978">
        <x:v>6</x:v>
      </x:c>
      <x:c r="F978" s="14" t="s">
        <x:v>63</x:v>
      </x:c>
      <x:c r="G978" s="15">
        <x:v>43742.4683017708</x:v>
      </x:c>
      <x:c r="H978" t="s">
        <x:v>69</x:v>
      </x:c>
      <x:c r="I978" s="6">
        <x:v>94.9236886727712</x:v>
      </x:c>
      <x:c r="J978" t="s">
        <x:v>66</x:v>
      </x:c>
      <x:c r="K978" s="6">
        <x:v>25.7214394409807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3114968</x:v>
      </x:c>
      <x:c r="B979" s="1">
        <x:v>43745.4041846065</x:v>
      </x:c>
      <x:c r="C979" s="6">
        <x:v>48.84470417</x:v>
      </x:c>
      <x:c r="D979" s="13" t="s">
        <x:v>68</x:v>
      </x:c>
      <x:c r="E979">
        <x:v>6</x:v>
      </x:c>
      <x:c r="F979" s="14" t="s">
        <x:v>63</x:v>
      </x:c>
      <x:c r="G979" s="15">
        <x:v>43742.4683017708</x:v>
      </x:c>
      <x:c r="H979" t="s">
        <x:v>69</x:v>
      </x:c>
      <x:c r="I979" s="6">
        <x:v>94.9294607954413</x:v>
      </x:c>
      <x:c r="J979" t="s">
        <x:v>66</x:v>
      </x:c>
      <x:c r="K979" s="6">
        <x:v>25.7157752366984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3114978</x:v>
      </x:c>
      <x:c r="B980" s="1">
        <x:v>43745.4042192477</x:v>
      </x:c>
      <x:c r="C980" s="6">
        <x:v>48.8945939033333</x:v>
      </x:c>
      <x:c r="D980" s="13" t="s">
        <x:v>68</x:v>
      </x:c>
      <x:c r="E980">
        <x:v>6</x:v>
      </x:c>
      <x:c r="F980" s="14" t="s">
        <x:v>63</x:v>
      </x:c>
      <x:c r="G980" s="15">
        <x:v>43742.4683017708</x:v>
      </x:c>
      <x:c r="H980" t="s">
        <x:v>69</x:v>
      </x:c>
      <x:c r="I980" s="6">
        <x:v>94.9813252427708</x:v>
      </x:c>
      <x:c r="J980" t="s">
        <x:v>66</x:v>
      </x:c>
      <x:c r="K980" s="6">
        <x:v>25.7228180318275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3114988</x:v>
      </x:c>
      <x:c r="B981" s="1">
        <x:v>43745.4042539699</x:v>
      </x:c>
      <x:c r="C981" s="6">
        <x:v>48.9445740316667</x:v>
      </x:c>
      <x:c r="D981" s="13" t="s">
        <x:v>68</x:v>
      </x:c>
      <x:c r="E981">
        <x:v>6</x:v>
      </x:c>
      <x:c r="F981" s="14" t="s">
        <x:v>63</x:v>
      </x:c>
      <x:c r="G981" s="15">
        <x:v>43742.4683017708</x:v>
      </x:c>
      <x:c r="H981" t="s">
        <x:v>69</x:v>
      </x:c>
      <x:c r="I981" s="6">
        <x:v>95.0272172793093</x:v>
      </x:c>
      <x:c r="J981" t="s">
        <x:v>66</x:v>
      </x:c>
      <x:c r="K981" s="6">
        <x:v>25.7174834877774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3114998</x:v>
      </x:c>
      <x:c r="B982" s="1">
        <x:v>43745.4042886227</x:v>
      </x:c>
      <x:c r="C982" s="6">
        <x:v>48.9944664833333</x:v>
      </x:c>
      <x:c r="D982" s="13" t="s">
        <x:v>68</x:v>
      </x:c>
      <x:c r="E982">
        <x:v>6</x:v>
      </x:c>
      <x:c r="F982" s="14" t="s">
        <x:v>63</x:v>
      </x:c>
      <x:c r="G982" s="15">
        <x:v>43742.4683017708</x:v>
      </x:c>
      <x:c r="H982" t="s">
        <x:v>69</x:v>
      </x:c>
      <x:c r="I982" s="6">
        <x:v>95.1003760183551</x:v>
      </x:c>
      <x:c r="J982" t="s">
        <x:v>66</x:v>
      </x:c>
      <x:c r="K982" s="6">
        <x:v>25.7170339479353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3115008</x:v>
      </x:c>
      <x:c r="B983" s="1">
        <x:v>43745.4043231829</x:v>
      </x:c>
      <x:c r="C983" s="6">
        <x:v>49.0442266666667</x:v>
      </x:c>
      <x:c r="D983" s="13" t="s">
        <x:v>68</x:v>
      </x:c>
      <x:c r="E983">
        <x:v>6</x:v>
      </x:c>
      <x:c r="F983" s="14" t="s">
        <x:v>63</x:v>
      </x:c>
      <x:c r="G983" s="15">
        <x:v>43742.4683017708</x:v>
      </x:c>
      <x:c r="H983" t="s">
        <x:v>69</x:v>
      </x:c>
      <x:c r="I983" s="6">
        <x:v>95.1069885597016</x:v>
      </x:c>
      <x:c r="J983" t="s">
        <x:v>66</x:v>
      </x:c>
      <x:c r="K983" s="6">
        <x:v>25.7255752152209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3115018</x:v>
      </x:c>
      <x:c r="B984" s="1">
        <x:v>43745.4043577894</x:v>
      </x:c>
      <x:c r="C984" s="6">
        <x:v>49.0940893433333</x:v>
      </x:c>
      <x:c r="D984" s="13" t="s">
        <x:v>68</x:v>
      </x:c>
      <x:c r="E984">
        <x:v>6</x:v>
      </x:c>
      <x:c r="F984" s="14" t="s">
        <x:v>63</x:v>
      </x:c>
      <x:c r="G984" s="15">
        <x:v>43742.4683017708</x:v>
      </x:c>
      <x:c r="H984" t="s">
        <x:v>69</x:v>
      </x:c>
      <x:c r="I984" s="6">
        <x:v>95.1517592019776</x:v>
      </x:c>
      <x:c r="J984" t="s">
        <x:v>66</x:v>
      </x:c>
      <x:c r="K984" s="6">
        <x:v>25.7170339479353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3115028</x:v>
      </x:c>
      <x:c r="B985" s="1">
        <x:v>43745.4043924421</x:v>
      </x:c>
      <x:c r="C985" s="6">
        <x:v>49.1439366566667</x:v>
      </x:c>
      <x:c r="D985" s="13" t="s">
        <x:v>68</x:v>
      </x:c>
      <x:c r="E985">
        <x:v>6</x:v>
      </x:c>
      <x:c r="F985" s="14" t="s">
        <x:v>63</x:v>
      </x:c>
      <x:c r="G985" s="15">
        <x:v>43742.4683017708</x:v>
      </x:c>
      <x:c r="H985" t="s">
        <x:v>69</x:v>
      </x:c>
      <x:c r="I985" s="6">
        <x:v>95.2537682264344</x:v>
      </x:c>
      <x:c r="J985" t="s">
        <x:v>66</x:v>
      </x:c>
      <x:c r="K985" s="6">
        <x:v>25.7137073549757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3115038</x:v>
      </x:c>
      <x:c r="B986" s="1">
        <x:v>43745.4044276273</x:v>
      </x:c>
      <x:c r="C986" s="6">
        <x:v>49.1946327233333</x:v>
      </x:c>
      <x:c r="D986" s="13" t="s">
        <x:v>68</x:v>
      </x:c>
      <x:c r="E986">
        <x:v>6</x:v>
      </x:c>
      <x:c r="F986" s="14" t="s">
        <x:v>63</x:v>
      </x:c>
      <x:c r="G986" s="15">
        <x:v>43742.4683017708</x:v>
      </x:c>
      <x:c r="H986" t="s">
        <x:v>69</x:v>
      </x:c>
      <x:c r="I986" s="6">
        <x:v>95.2454228565314</x:v>
      </x:c>
      <x:c r="J986" t="s">
        <x:v>66</x:v>
      </x:c>
      <x:c r="K986" s="6">
        <x:v>25.7275232265924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3115048</x:v>
      </x:c>
      <x:c r="B987" s="1">
        <x:v>43745.4044622685</x:v>
      </x:c>
      <x:c r="C987" s="6">
        <x:v>49.244511525</x:v>
      </x:c>
      <x:c r="D987" s="13" t="s">
        <x:v>68</x:v>
      </x:c>
      <x:c r="E987">
        <x:v>6</x:v>
      </x:c>
      <x:c r="F987" s="14" t="s">
        <x:v>63</x:v>
      </x:c>
      <x:c r="G987" s="15">
        <x:v>43742.4683017708</x:v>
      </x:c>
      <x:c r="H987" t="s">
        <x:v>69</x:v>
      </x:c>
      <x:c r="I987" s="6">
        <x:v>95.2484005189812</x:v>
      </x:c>
      <x:c r="J987" t="s">
        <x:v>66</x:v>
      </x:c>
      <x:c r="K987" s="6">
        <x:v>25.7264742972516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3115058</x:v>
      </x:c>
      <x:c r="B988" s="1">
        <x:v>43745.4044968403</x:v>
      </x:c>
      <x:c r="C988" s="6">
        <x:v>49.294322325</x:v>
      </x:c>
      <x:c r="D988" s="13" t="s">
        <x:v>68</x:v>
      </x:c>
      <x:c r="E988">
        <x:v>6</x:v>
      </x:c>
      <x:c r="F988" s="14" t="s">
        <x:v>63</x:v>
      </x:c>
      <x:c r="G988" s="15">
        <x:v>43742.4683017708</x:v>
      </x:c>
      <x:c r="H988" t="s">
        <x:v>69</x:v>
      </x:c>
      <x:c r="I988" s="6">
        <x:v>95.3489134405377</x:v>
      </x:c>
      <x:c r="J988" t="s">
        <x:v>66</x:v>
      </x:c>
      <x:c r="K988" s="6">
        <x:v>25.7055856869097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3115068</x:v>
      </x:c>
      <x:c r="B989" s="1">
        <x:v>43745.4045314468</x:v>
      </x:c>
      <x:c r="C989" s="6">
        <x:v>49.344150645</x:v>
      </x:c>
      <x:c r="D989" s="13" t="s">
        <x:v>68</x:v>
      </x:c>
      <x:c r="E989">
        <x:v>6</x:v>
      </x:c>
      <x:c r="F989" s="14" t="s">
        <x:v>63</x:v>
      </x:c>
      <x:c r="G989" s="15">
        <x:v>43742.4683017708</x:v>
      </x:c>
      <x:c r="H989" t="s">
        <x:v>69</x:v>
      </x:c>
      <x:c r="I989" s="6">
        <x:v>95.4663214582332</x:v>
      </x:c>
      <x:c r="J989" t="s">
        <x:v>66</x:v>
      </x:c>
      <x:c r="K989" s="6">
        <x:v>25.7005508619568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3115078</x:v>
      </x:c>
      <x:c r="B990" s="1">
        <x:v>43745.404566088</x:v>
      </x:c>
      <x:c r="C990" s="6">
        <x:v>49.39400862</x:v>
      </x:c>
      <x:c r="D990" s="13" t="s">
        <x:v>68</x:v>
      </x:c>
      <x:c r="E990">
        <x:v>6</x:v>
      </x:c>
      <x:c r="F990" s="14" t="s">
        <x:v>63</x:v>
      </x:c>
      <x:c r="G990" s="15">
        <x:v>43742.4683017708</x:v>
      </x:c>
      <x:c r="H990" t="s">
        <x:v>69</x:v>
      </x:c>
      <x:c r="I990" s="6">
        <x:v>95.4405767056751</x:v>
      </x:c>
      <x:c r="J990" t="s">
        <x:v>66</x:v>
      </x:c>
      <x:c r="K990" s="6">
        <x:v>25.7241067150885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3115088</x:v>
      </x:c>
      <x:c r="B991" s="1">
        <x:v>43745.4046007292</x:v>
      </x:c>
      <x:c r="C991" s="6">
        <x:v>49.4439221466667</x:v>
      </x:c>
      <x:c r="D991" s="13" t="s">
        <x:v>68</x:v>
      </x:c>
      <x:c r="E991">
        <x:v>6</x:v>
      </x:c>
      <x:c r="F991" s="14" t="s">
        <x:v>63</x:v>
      </x:c>
      <x:c r="G991" s="15">
        <x:v>43742.4683017708</x:v>
      </x:c>
      <x:c r="H991" t="s">
        <x:v>69</x:v>
      </x:c>
      <x:c r="I991" s="6">
        <x:v>95.4821831058538</x:v>
      </x:c>
      <x:c r="J991" t="s">
        <x:v>66</x:v>
      </x:c>
      <x:c r="K991" s="6">
        <x:v>25.7131079692072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3115098</x:v>
      </x:c>
      <x:c r="B992" s="1">
        <x:v>43745.4046358796</x:v>
      </x:c>
      <x:c r="C992" s="6">
        <x:v>49.4945440033333</x:v>
      </x:c>
      <x:c r="D992" s="13" t="s">
        <x:v>68</x:v>
      </x:c>
      <x:c r="E992">
        <x:v>6</x:v>
      </x:c>
      <x:c r="F992" s="14" t="s">
        <x:v>63</x:v>
      </x:c>
      <x:c r="G992" s="15">
        <x:v>43742.4683017708</x:v>
      </x:c>
      <x:c r="H992" t="s">
        <x:v>69</x:v>
      </x:c>
      <x:c r="I992" s="6">
        <x:v>95.5213350785662</x:v>
      </x:c>
      <x:c r="J992" t="s">
        <x:v>66</x:v>
      </x:c>
      <x:c r="K992" s="6">
        <x:v>25.7174834877774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3115108</x:v>
      </x:c>
      <x:c r="B993" s="1">
        <x:v>43745.4046704514</x:v>
      </x:c>
      <x:c r="C993" s="6">
        <x:v>49.54432948</x:v>
      </x:c>
      <x:c r="D993" s="13" t="s">
        <x:v>68</x:v>
      </x:c>
      <x:c r="E993">
        <x:v>6</x:v>
      </x:c>
      <x:c r="F993" s="14" t="s">
        <x:v>63</x:v>
      </x:c>
      <x:c r="G993" s="15">
        <x:v>43742.4683017708</x:v>
      </x:c>
      <x:c r="H993" t="s">
        <x:v>69</x:v>
      </x:c>
      <x:c r="I993" s="6">
        <x:v>95.6355672899904</x:v>
      </x:c>
      <x:c r="J993" t="s">
        <x:v>66</x:v>
      </x:c>
      <x:c r="K993" s="6">
        <x:v>25.7245262864899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3115118</x:v>
      </x:c>
      <x:c r="B994" s="1">
        <x:v>43745.4047050116</x:v>
      </x:c>
      <x:c r="C994" s="6">
        <x:v>49.5940880983333</x:v>
      </x:c>
      <x:c r="D994" s="13" t="s">
        <x:v>68</x:v>
      </x:c>
      <x:c r="E994">
        <x:v>6</x:v>
      </x:c>
      <x:c r="F994" s="14" t="s">
        <x:v>63</x:v>
      </x:c>
      <x:c r="G994" s="15">
        <x:v>43742.4683017708</x:v>
      </x:c>
      <x:c r="H994" t="s">
        <x:v>69</x:v>
      </x:c>
      <x:c r="I994" s="6">
        <x:v>95.7232486665713</x:v>
      </x:c>
      <x:c r="J994" t="s">
        <x:v>66</x:v>
      </x:c>
      <x:c r="K994" s="6">
        <x:v>25.7082829176684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3115128</x:v>
      </x:c>
      <x:c r="B995" s="1">
        <x:v>43745.4047396181</x:v>
      </x:c>
      <x:c r="C995" s="6">
        <x:v>49.6438990583333</x:v>
      </x:c>
      <x:c r="D995" s="13" t="s">
        <x:v>68</x:v>
      </x:c>
      <x:c r="E995">
        <x:v>6</x:v>
      </x:c>
      <x:c r="F995" s="14" t="s">
        <x:v>63</x:v>
      </x:c>
      <x:c r="G995" s="15">
        <x:v>43742.4683017708</x:v>
      </x:c>
      <x:c r="H995" t="s">
        <x:v>69</x:v>
      </x:c>
      <x:c r="I995" s="6">
        <x:v>95.7123928207937</x:v>
      </x:c>
      <x:c r="J995" t="s">
        <x:v>66</x:v>
      </x:c>
      <x:c r="K995" s="6">
        <x:v>25.7120890136462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3115138</x:v>
      </x:c>
      <x:c r="B996" s="1">
        <x:v>43745.4047747685</x:v>
      </x:c>
      <x:c r="C996" s="6">
        <x:v>49.6945114316667</x:v>
      </x:c>
      <x:c r="D996" s="13" t="s">
        <x:v>68</x:v>
      </x:c>
      <x:c r="E996">
        <x:v>6</x:v>
      </x:c>
      <x:c r="F996" s="14" t="s">
        <x:v>63</x:v>
      </x:c>
      <x:c r="G996" s="15">
        <x:v>43742.4683017708</x:v>
      </x:c>
      <x:c r="H996" t="s">
        <x:v>69</x:v>
      </x:c>
      <x:c r="I996" s="6">
        <x:v>95.770056047696</x:v>
      </x:c>
      <x:c r="J996" t="s">
        <x:v>66</x:v>
      </x:c>
      <x:c r="K996" s="6">
        <x:v>25.7281525843532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3115148</x:v>
      </x:c>
      <x:c r="B997" s="1">
        <x:v>43745.404809375</x:v>
      </x:c>
      <x:c r="C997" s="6">
        <x:v>49.7443592316667</x:v>
      </x:c>
      <x:c r="D997" s="13" t="s">
        <x:v>68</x:v>
      </x:c>
      <x:c r="E997">
        <x:v>6</x:v>
      </x:c>
      <x:c r="F997" s="14" t="s">
        <x:v>63</x:v>
      </x:c>
      <x:c r="G997" s="15">
        <x:v>43742.4683017708</x:v>
      </x:c>
      <x:c r="H997" t="s">
        <x:v>69</x:v>
      </x:c>
      <x:c r="I997" s="6">
        <x:v>95.8779049073716</x:v>
      </x:c>
      <x:c r="J997" t="s">
        <x:v>66</x:v>
      </x:c>
      <x:c r="K997" s="6">
        <x:v>25.7085226716181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3115158</x:v>
      </x:c>
      <x:c r="B998" s="1">
        <x:v>43745.4048440625</x:v>
      </x:c>
      <x:c r="C998" s="6">
        <x:v>49.794278595</x:v>
      </x:c>
      <x:c r="D998" s="13" t="s">
        <x:v>68</x:v>
      </x:c>
      <x:c r="E998">
        <x:v>6</x:v>
      </x:c>
      <x:c r="F998" s="14" t="s">
        <x:v>63</x:v>
      </x:c>
      <x:c r="G998" s="15">
        <x:v>43742.4683017708</x:v>
      </x:c>
      <x:c r="H998" t="s">
        <x:v>69</x:v>
      </x:c>
      <x:c r="I998" s="6">
        <x:v>95.985283109546</x:v>
      </x:c>
      <x:c r="J998" t="s">
        <x:v>66</x:v>
      </x:c>
      <x:c r="K998" s="6">
        <x:v>25.6963551802619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3115168</x:v>
      </x:c>
      <x:c r="B999" s="1">
        <x:v>43745.4048787847</x:v>
      </x:c>
      <x:c r="C999" s="6">
        <x:v>49.8442770483333</x:v>
      </x:c>
      <x:c r="D999" s="13" t="s">
        <x:v>68</x:v>
      </x:c>
      <x:c r="E999">
        <x:v>6</x:v>
      </x:c>
      <x:c r="F999" s="14" t="s">
        <x:v>63</x:v>
      </x:c>
      <x:c r="G999" s="15">
        <x:v>43742.4683017708</x:v>
      </x:c>
      <x:c r="H999" t="s">
        <x:v>69</x:v>
      </x:c>
      <x:c r="I999" s="6">
        <x:v>95.9249715393368</x:v>
      </x:c>
      <x:c r="J999" t="s">
        <x:v>66</x:v>
      </x:c>
      <x:c r="K999" s="6">
        <x:v>25.7247061028206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3115178</x:v>
      </x:c>
      <x:c r="B1000" s="1">
        <x:v>43745.4049133912</x:v>
      </x:c>
      <x:c r="C1000" s="6">
        <x:v>49.894109505</x:v>
      </x:c>
      <x:c r="D1000" s="13" t="s">
        <x:v>68</x:v>
      </x:c>
      <x:c r="E1000">
        <x:v>6</x:v>
      </x:c>
      <x:c r="F1000" s="14" t="s">
        <x:v>63</x:v>
      </x:c>
      <x:c r="G1000" s="15">
        <x:v>43742.4683017708</x:v>
      </x:c>
      <x:c r="H1000" t="s">
        <x:v>69</x:v>
      </x:c>
      <x:c r="I1000" s="6">
        <x:v>96.0417757421768</x:v>
      </x:c>
      <x:c r="J1000" t="s">
        <x:v>66</x:v>
      </x:c>
      <x:c r="K1000" s="6">
        <x:v>25.7165244695202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3115188</x:v>
      </x:c>
      <x:c r="B1001" s="1">
        <x:v>43745.4049484954</x:v>
      </x:c>
      <x:c r="C1001" s="6">
        <x:v>49.944714845</x:v>
      </x:c>
      <x:c r="D1001" s="13" t="s">
        <x:v>68</x:v>
      </x:c>
      <x:c r="E1001">
        <x:v>6</x:v>
      </x:c>
      <x:c r="F1001" s="14" t="s">
        <x:v>63</x:v>
      </x:c>
      <x:c r="G1001" s="15">
        <x:v>43742.4683017708</x:v>
      </x:c>
      <x:c r="H1001" t="s">
        <x:v>69</x:v>
      </x:c>
      <x:c r="I1001" s="6">
        <x:v>96.0611680834819</x:v>
      </x:c>
      <x:c r="J1001" t="s">
        <x:v>66</x:v>
      </x:c>
      <x:c r="K1001" s="6">
        <x:v>25.7133776927899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3115198</x:v>
      </x:c>
      <x:c r="B1002" s="1">
        <x:v>43745.4049831018</x:v>
      </x:c>
      <x:c r="C1002" s="6">
        <x:v>49.99452466</x:v>
      </x:c>
      <x:c r="D1002" s="13" t="s">
        <x:v>68</x:v>
      </x:c>
      <x:c r="E1002">
        <x:v>6</x:v>
      </x:c>
      <x:c r="F1002" s="14" t="s">
        <x:v>63</x:v>
      </x:c>
      <x:c r="G1002" s="15">
        <x:v>43742.4683017708</x:v>
      </x:c>
      <x:c r="H1002" t="s">
        <x:v>69</x:v>
      </x:c>
      <x:c r="I1002" s="6">
        <x:v>96.0751813895447</x:v>
      </x:c>
      <x:c r="J1002" t="s">
        <x:v>66</x:v>
      </x:c>
      <x:c r="K1002" s="6">
        <x:v>25.7229978480673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3115208</x:v>
      </x:c>
      <x:c r="B1003" s="1">
        <x:v>43745.4050177894</x:v>
      </x:c>
      <x:c r="C1003" s="6">
        <x:v>50.0444753916667</x:v>
      </x:c>
      <x:c r="D1003" s="13" t="s">
        <x:v>68</x:v>
      </x:c>
      <x:c r="E1003">
        <x:v>6</x:v>
      </x:c>
      <x:c r="F1003" s="14" t="s">
        <x:v>63</x:v>
      </x:c>
      <x:c r="G1003" s="15">
        <x:v>43742.4683017708</x:v>
      </x:c>
      <x:c r="H1003" t="s">
        <x:v>69</x:v>
      </x:c>
      <x:c r="I1003" s="6">
        <x:v>96.2016019352931</x:v>
      </x:c>
      <x:c r="J1003" t="s">
        <x:v>66</x:v>
      </x:c>
      <x:c r="K1003" s="6">
        <x:v>25.7006407694789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3115218</x:v>
      </x:c>
      <x:c r="B1004" s="1">
        <x:v>43745.4050523495</x:v>
      </x:c>
      <x:c r="C1004" s="6">
        <x:v>50.0942689183333</x:v>
      </x:c>
      <x:c r="D1004" s="13" t="s">
        <x:v>68</x:v>
      </x:c>
      <x:c r="E1004">
        <x:v>6</x:v>
      </x:c>
      <x:c r="F1004" s="14" t="s">
        <x:v>63</x:v>
      </x:c>
      <x:c r="G1004" s="15">
        <x:v>43742.4683017708</x:v>
      </x:c>
      <x:c r="H1004" t="s">
        <x:v>69</x:v>
      </x:c>
      <x:c r="I1004" s="6">
        <x:v>96.2189266533332</x:v>
      </x:c>
      <x:c r="J1004" t="s">
        <x:v>66</x:v>
      </x:c>
      <x:c r="K1004" s="6">
        <x:v>25.7163746229426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3115228</x:v>
      </x:c>
      <x:c r="B1005" s="1">
        <x:v>43745.4050870023</x:v>
      </x:c>
      <x:c r="C1005" s="6">
        <x:v>50.14412197</x:v>
      </x:c>
      <x:c r="D1005" s="13" t="s">
        <x:v>68</x:v>
      </x:c>
      <x:c r="E1005">
        <x:v>6</x:v>
      </x:c>
      <x:c r="F1005" s="14" t="s">
        <x:v>63</x:v>
      </x:c>
      <x:c r="G1005" s="15">
        <x:v>43742.4683017708</x:v>
      </x:c>
      <x:c r="H1005" t="s">
        <x:v>69</x:v>
      </x:c>
      <x:c r="I1005" s="6">
        <x:v>96.1859877123136</x:v>
      </x:c>
      <x:c r="J1005" t="s">
        <x:v>66</x:v>
      </x:c>
      <x:c r="K1005" s="6">
        <x:v>25.7133477235016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3115238</x:v>
      </x:c>
      <x:c r="B1006" s="1">
        <x:v>43745.4051217245</x:v>
      </x:c>
      <x:c r="C1006" s="6">
        <x:v>50.1941209583333</x:v>
      </x:c>
      <x:c r="D1006" s="13" t="s">
        <x:v>68</x:v>
      </x:c>
      <x:c r="E1006">
        <x:v>6</x:v>
      </x:c>
      <x:c r="F1006" s="14" t="s">
        <x:v>63</x:v>
      </x:c>
      <x:c r="G1006" s="15">
        <x:v>43742.4683017708</x:v>
      </x:c>
      <x:c r="H1006" t="s">
        <x:v>69</x:v>
      </x:c>
      <x:c r="I1006" s="6">
        <x:v>96.2704656124578</x:v>
      </x:c>
      <x:c r="J1006" t="s">
        <x:v>66</x:v>
      </x:c>
      <x:c r="K1006" s="6">
        <x:v>25.7201807280917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3115248</x:v>
      </x:c>
      <x:c r="B1007" s="1">
        <x:v>43745.405156331</x:v>
      </x:c>
      <x:c r="C1007" s="6">
        <x:v>50.24397762</x:v>
      </x:c>
      <x:c r="D1007" s="13" t="s">
        <x:v>68</x:v>
      </x:c>
      <x:c r="E1007">
        <x:v>6</x:v>
      </x:c>
      <x:c r="F1007" s="14" t="s">
        <x:v>63</x:v>
      </x:c>
      <x:c r="G1007" s="15">
        <x:v>43742.4683017708</x:v>
      </x:c>
      <x:c r="H1007" t="s">
        <x:v>69</x:v>
      </x:c>
      <x:c r="I1007" s="6">
        <x:v>96.3222837643566</x:v>
      </x:c>
      <x:c r="J1007" t="s">
        <x:v>66</x:v>
      </x:c>
      <x:c r="K1007" s="6">
        <x:v>25.7202706361395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3115258</x:v>
      </x:c>
      <x:c r="B1008" s="1">
        <x:v>43745.4051915162</x:v>
      </x:c>
      <x:c r="C1008" s="6">
        <x:v>50.2946504916667</x:v>
      </x:c>
      <x:c r="D1008" s="13" t="s">
        <x:v>68</x:v>
      </x:c>
      <x:c r="E1008">
        <x:v>6</x:v>
      </x:c>
      <x:c r="F1008" s="14" t="s">
        <x:v>63</x:v>
      </x:c>
      <x:c r="G1008" s="15">
        <x:v>43742.4683017708</x:v>
      </x:c>
      <x:c r="H1008" t="s">
        <x:v>69</x:v>
      </x:c>
      <x:c r="I1008" s="6">
        <x:v>96.4116844588349</x:v>
      </x:c>
      <x:c r="J1008" t="s">
        <x:v>66</x:v>
      </x:c>
      <x:c r="K1008" s="6">
        <x:v>25.7145464952309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3115268</x:v>
      </x:c>
      <x:c r="B1009" s="1">
        <x:v>43745.4052261921</x:v>
      </x:c>
      <x:c r="C1009" s="6">
        <x:v>50.34456058</x:v>
      </x:c>
      <x:c r="D1009" s="13" t="s">
        <x:v>68</x:v>
      </x:c>
      <x:c r="E1009">
        <x:v>6</x:v>
      </x:c>
      <x:c r="F1009" s="14" t="s">
        <x:v>63</x:v>
      </x:c>
      <x:c r="G1009" s="15">
        <x:v>43742.4683017708</x:v>
      </x:c>
      <x:c r="H1009" t="s">
        <x:v>69</x:v>
      </x:c>
      <x:c r="I1009" s="6">
        <x:v>96.3893028386474</x:v>
      </x:c>
      <x:c r="J1009" t="s">
        <x:v>66</x:v>
      </x:c>
      <x:c r="K1009" s="6">
        <x:v>25.7223385219036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3115278</x:v>
      </x:c>
      <x:c r="B1010" s="1">
        <x:v>43745.4052608796</x:v>
      </x:c>
      <x:c r="C1010" s="6">
        <x:v>50.394535595</x:v>
      </x:c>
      <x:c r="D1010" s="13" t="s">
        <x:v>68</x:v>
      </x:c>
      <x:c r="E1010">
        <x:v>6</x:v>
      </x:c>
      <x:c r="F1010" s="14" t="s">
        <x:v>63</x:v>
      </x:c>
      <x:c r="G1010" s="15">
        <x:v>43742.4683017708</x:v>
      </x:c>
      <x:c r="H1010" t="s">
        <x:v>69</x:v>
      </x:c>
      <x:c r="I1010" s="6">
        <x:v>96.4375627852526</x:v>
      </x:c>
      <x:c r="J1010" t="s">
        <x:v>66</x:v>
      </x:c>
      <x:c r="K1010" s="6">
        <x:v>25.7200608506987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3115288</x:v>
      </x:c>
      <x:c r="B1011" s="1">
        <x:v>43745.4052955208</x:v>
      </x:c>
      <x:c r="C1011" s="6">
        <x:v>50.4444140083333</x:v>
      </x:c>
      <x:c r="D1011" s="13" t="s">
        <x:v>68</x:v>
      </x:c>
      <x:c r="E1011">
        <x:v>6</x:v>
      </x:c>
      <x:c r="F1011" s="14" t="s">
        <x:v>63</x:v>
      </x:c>
      <x:c r="G1011" s="15">
        <x:v>43742.4683017708</x:v>
      </x:c>
      <x:c r="H1011" t="s">
        <x:v>69</x:v>
      </x:c>
      <x:c r="I1011" s="6">
        <x:v>96.5289018502925</x:v>
      </x:c>
      <x:c r="J1011" t="s">
        <x:v>66</x:v>
      </x:c>
      <x:c r="K1011" s="6">
        <x:v>25.7173336411561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3115298</x:v>
      </x:c>
      <x:c r="B1012" s="1">
        <x:v>43745.4053301736</x:v>
      </x:c>
      <x:c r="C1012" s="6">
        <x:v>50.4943230933333</x:v>
      </x:c>
      <x:c r="D1012" s="13" t="s">
        <x:v>68</x:v>
      </x:c>
      <x:c r="E1012">
        <x:v>6</x:v>
      </x:c>
      <x:c r="F1012" s="14" t="s">
        <x:v>63</x:v>
      </x:c>
      <x:c r="G1012" s="15">
        <x:v>43742.4683017708</x:v>
      </x:c>
      <x:c r="H1012" t="s">
        <x:v>69</x:v>
      </x:c>
      <x:c r="I1012" s="6">
        <x:v>96.5730246547391</x:v>
      </x:c>
      <x:c r="J1012" t="s">
        <x:v>66</x:v>
      </x:c>
      <x:c r="K1012" s="6">
        <x:v>25.7201507587433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3115308</x:v>
      </x:c>
      <x:c r="B1013" s="1">
        <x:v>43745.4053648148</x:v>
      </x:c>
      <x:c r="C1013" s="6">
        <x:v>50.5441832966667</x:v>
      </x:c>
      <x:c r="D1013" s="13" t="s">
        <x:v>68</x:v>
      </x:c>
      <x:c r="E1013">
        <x:v>6</x:v>
      </x:c>
      <x:c r="F1013" s="14" t="s">
        <x:v>63</x:v>
      </x:c>
      <x:c r="G1013" s="15">
        <x:v>43742.4683017708</x:v>
      </x:c>
      <x:c r="H1013" t="s">
        <x:v>69</x:v>
      </x:c>
      <x:c r="I1013" s="6">
        <x:v>96.643716431843</x:v>
      </x:c>
      <x:c r="J1013" t="s">
        <x:v>66</x:v>
      </x:c>
      <x:c r="K1013" s="6">
        <x:v>25.7064847635884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3115318</x:v>
      </x:c>
      <x:c r="B1014" s="1">
        <x:v>43745.405399456</x:v>
      </x:c>
      <x:c r="C1014" s="6">
        <x:v>50.5940870933333</x:v>
      </x:c>
      <x:c r="D1014" s="13" t="s">
        <x:v>68</x:v>
      </x:c>
      <x:c r="E1014">
        <x:v>6</x:v>
      </x:c>
      <x:c r="F1014" s="14" t="s">
        <x:v>63</x:v>
      </x:c>
      <x:c r="G1014" s="15">
        <x:v>43742.4683017708</x:v>
      </x:c>
      <x:c r="H1014" t="s">
        <x:v>69</x:v>
      </x:c>
      <x:c r="I1014" s="6">
        <x:v>96.6808888294595</x:v>
      </x:c>
      <x:c r="J1014" t="s">
        <x:v>66</x:v>
      </x:c>
      <x:c r="K1014" s="6">
        <x:v>25.7081031022171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3115328</x:v>
      </x:c>
      <x:c r="B1015" s="1">
        <x:v>43745.4054340625</x:v>
      </x:c>
      <x:c r="C1015" s="6">
        <x:v>50.6439081233333</x:v>
      </x:c>
      <x:c r="D1015" s="13" t="s">
        <x:v>68</x:v>
      </x:c>
      <x:c r="E1015">
        <x:v>6</x:v>
      </x:c>
      <x:c r="F1015" s="14" t="s">
        <x:v>63</x:v>
      </x:c>
      <x:c r="G1015" s="15">
        <x:v>43742.4683017708</x:v>
      </x:c>
      <x:c r="H1015" t="s">
        <x:v>69</x:v>
      </x:c>
      <x:c r="I1015" s="6">
        <x:v>96.7841897694719</x:v>
      </x:c>
      <x:c r="J1015" t="s">
        <x:v>66</x:v>
      </x:c>
      <x:c r="K1015" s="6">
        <x:v>25.7122088907554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3115338</x:v>
      </x:c>
      <x:c r="B1016" s="1">
        <x:v>43745.4054693634</x:v>
      </x:c>
      <x:c r="C1016" s="6">
        <x:v>50.6947351483333</x:v>
      </x:c>
      <x:c r="D1016" s="13" t="s">
        <x:v>68</x:v>
      </x:c>
      <x:c r="E1016">
        <x:v>6</x:v>
      </x:c>
      <x:c r="F1016" s="14" t="s">
        <x:v>63</x:v>
      </x:c>
      <x:c r="G1016" s="15">
        <x:v>43742.4683017708</x:v>
      </x:c>
      <x:c r="H1016" t="s">
        <x:v>69</x:v>
      </x:c>
      <x:c r="I1016" s="6">
        <x:v>96.8296013131943</x:v>
      </x:c>
      <x:c r="J1016" t="s">
        <x:v>66</x:v>
      </x:c>
      <x:c r="K1016" s="6">
        <x:v>25.7037275958692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3115348</x:v>
      </x:c>
      <x:c r="B1017" s="1">
        <x:v>43745.4055040856</x:v>
      </x:c>
      <x:c r="C1017" s="6">
        <x:v>50.7447201316667</x:v>
      </x:c>
      <x:c r="D1017" s="13" t="s">
        <x:v>68</x:v>
      </x:c>
      <x:c r="E1017">
        <x:v>6</x:v>
      </x:c>
      <x:c r="F1017" s="14" t="s">
        <x:v>63</x:v>
      </x:c>
      <x:c r="G1017" s="15">
        <x:v>43742.4683017708</x:v>
      </x:c>
      <x:c r="H1017" t="s">
        <x:v>69</x:v>
      </x:c>
      <x:c r="I1017" s="6">
        <x:v>96.8237741371296</x:v>
      </x:c>
      <x:c r="J1017" t="s">
        <x:v>66</x:v>
      </x:c>
      <x:c r="K1017" s="6">
        <x:v>25.7166443467877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3115358</x:v>
      </x:c>
      <x:c r="B1018" s="1">
        <x:v>43745.4055387732</x:v>
      </x:c>
      <x:c r="C1018" s="6">
        <x:v>50.794706175</x:v>
      </x:c>
      <x:c r="D1018" s="13" t="s">
        <x:v>68</x:v>
      </x:c>
      <x:c r="E1018">
        <x:v>6</x:v>
      </x:c>
      <x:c r="F1018" s="14" t="s">
        <x:v>63</x:v>
      </x:c>
      <x:c r="G1018" s="15">
        <x:v>43742.4683017708</x:v>
      </x:c>
      <x:c r="H1018" t="s">
        <x:v>69</x:v>
      </x:c>
      <x:c r="I1018" s="6">
        <x:v>96.8972710982383</x:v>
      </x:c>
      <x:c r="J1018" t="s">
        <x:v>66</x:v>
      </x:c>
      <x:c r="K1018" s="6">
        <x:v>25.7238669600265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3115368</x:v>
      </x:c>
      <x:c r="B1019" s="1">
        <x:v>43745.4055734143</x:v>
      </x:c>
      <x:c r="C1019" s="6">
        <x:v>50.8445989133333</x:v>
      </x:c>
      <x:c r="D1019" s="13" t="s">
        <x:v>68</x:v>
      </x:c>
      <x:c r="E1019">
        <x:v>6</x:v>
      </x:c>
      <x:c r="F1019" s="14" t="s">
        <x:v>63</x:v>
      </x:c>
      <x:c r="G1019" s="15">
        <x:v>43742.4683017708</x:v>
      </x:c>
      <x:c r="H1019" t="s">
        <x:v>69</x:v>
      </x:c>
      <x:c r="I1019" s="6">
        <x:v>96.9552427004671</x:v>
      </x:c>
      <x:c r="J1019" t="s">
        <x:v>66</x:v>
      </x:c>
      <x:c r="K1019" s="6">
        <x:v>25.7183226289762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3115378</x:v>
      </x:c>
      <x:c r="B1020" s="1">
        <x:v>43745.4056081366</x:v>
      </x:c>
      <x:c r="C1020" s="6">
        <x:v>50.8945786666667</x:v>
      </x:c>
      <x:c r="D1020" s="13" t="s">
        <x:v>68</x:v>
      </x:c>
      <x:c r="E1020">
        <x:v>6</x:v>
      </x:c>
      <x:c r="F1020" s="14" t="s">
        <x:v>63</x:v>
      </x:c>
      <x:c r="G1020" s="15">
        <x:v>43742.4683017708</x:v>
      </x:c>
      <x:c r="H1020" t="s">
        <x:v>69</x:v>
      </x:c>
      <x:c r="I1020" s="6">
        <x:v>97.0774045612886</x:v>
      </x:c>
      <x:c r="J1020" t="s">
        <x:v>66</x:v>
      </x:c>
      <x:c r="K1020" s="6">
        <x:v>25.6978536374086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3115388</x:v>
      </x:c>
      <x:c r="B1021" s="1">
        <x:v>43745.4056429745</x:v>
      </x:c>
      <x:c r="C1021" s="6">
        <x:v>50.9447260116667</x:v>
      </x:c>
      <x:c r="D1021" s="13" t="s">
        <x:v>68</x:v>
      </x:c>
      <x:c r="E1021">
        <x:v>6</x:v>
      </x:c>
      <x:c r="F1021" s="14" t="s">
        <x:v>63</x:v>
      </x:c>
      <x:c r="G1021" s="15">
        <x:v>43742.4683017708</x:v>
      </x:c>
      <x:c r="H1021" t="s">
        <x:v>69</x:v>
      </x:c>
      <x:c r="I1021" s="6">
        <x:v>97.046248959457</x:v>
      </x:c>
      <x:c r="J1021" t="s">
        <x:v>66</x:v>
      </x:c>
      <x:c r="K1021" s="6">
        <x:v>25.7158951139386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3115398</x:v>
      </x:c>
      <x:c r="B1022" s="1">
        <x:v>43745.4056771181</x:v>
      </x:c>
      <x:c r="C1022" s="6">
        <x:v>50.9939293183333</x:v>
      </x:c>
      <x:c r="D1022" s="13" t="s">
        <x:v>68</x:v>
      </x:c>
      <x:c r="E1022">
        <x:v>6</x:v>
      </x:c>
      <x:c r="F1022" s="14" t="s">
        <x:v>63</x:v>
      </x:c>
      <x:c r="G1022" s="15">
        <x:v>43742.4683017708</x:v>
      </x:c>
      <x:c r="H1022" t="s">
        <x:v>69</x:v>
      </x:c>
      <x:c r="I1022" s="6">
        <x:v>97.1419882908308</x:v>
      </x:c>
      <x:c r="J1022" t="s">
        <x:v>66</x:v>
      </x:c>
      <x:c r="K1022" s="6">
        <x:v>25.7045967028412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3115408</x:v>
      </x:c>
      <x:c r="B1023" s="1">
        <x:v>43745.4057118403</x:v>
      </x:c>
      <x:c r="C1023" s="6">
        <x:v>51.0439290516667</x:v>
      </x:c>
      <x:c r="D1023" s="13" t="s">
        <x:v>68</x:v>
      </x:c>
      <x:c r="E1023">
        <x:v>6</x:v>
      </x:c>
      <x:c r="F1023" s="14" t="s">
        <x:v>63</x:v>
      </x:c>
      <x:c r="G1023" s="15">
        <x:v>43742.4683017708</x:v>
      </x:c>
      <x:c r="H1023" t="s">
        <x:v>69</x:v>
      </x:c>
      <x:c r="I1023" s="6">
        <x:v>97.1503341915843</x:v>
      </x:c>
      <x:c r="J1023" t="s">
        <x:v>66</x:v>
      </x:c>
      <x:c r="K1023" s="6">
        <x:v>25.7198810346163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3115418</x:v>
      </x:c>
      <x:c r="B1024" s="1">
        <x:v>43745.4057471065</x:v>
      </x:c>
      <x:c r="C1024" s="6">
        <x:v>51.094693655</x:v>
      </x:c>
      <x:c r="D1024" s="13" t="s">
        <x:v>68</x:v>
      </x:c>
      <x:c r="E1024">
        <x:v>6</x:v>
      </x:c>
      <x:c r="F1024" s="14" t="s">
        <x:v>63</x:v>
      </x:c>
      <x:c r="G1024" s="15">
        <x:v>43742.4683017708</x:v>
      </x:c>
      <x:c r="H1024" t="s">
        <x:v>69</x:v>
      </x:c>
      <x:c r="I1024" s="6">
        <x:v>97.2188593558326</x:v>
      </x:c>
      <x:c r="J1024" t="s">
        <x:v>66</x:v>
      </x:c>
      <x:c r="K1024" s="6">
        <x:v>25.7071141174065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3115428</x:v>
      </x:c>
      <x:c r="B1025" s="1">
        <x:v>43745.405781794</x:v>
      </x:c>
      <x:c r="C1025" s="6">
        <x:v>51.1446291716667</x:v>
      </x:c>
      <x:c r="D1025" s="13" t="s">
        <x:v>68</x:v>
      </x:c>
      <x:c r="E1025">
        <x:v>6</x:v>
      </x:c>
      <x:c r="F1025" s="14" t="s">
        <x:v>63</x:v>
      </x:c>
      <x:c r="G1025" s="15">
        <x:v>43742.4683017708</x:v>
      </x:c>
      <x:c r="H1025" t="s">
        <x:v>69</x:v>
      </x:c>
      <x:c r="I1025" s="6">
        <x:v>97.2177974800442</x:v>
      </x:c>
      <x:c r="J1025" t="s">
        <x:v>66</x:v>
      </x:c>
      <x:c r="K1025" s="6">
        <x:v>25.7183825676411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3115438</x:v>
      </x:c>
      <x:c r="B1026" s="1">
        <x:v>43745.4058165162</x:v>
      </x:c>
      <x:c r="C1026" s="6">
        <x:v>51.19462881</x:v>
      </x:c>
      <x:c r="D1026" s="13" t="s">
        <x:v>68</x:v>
      </x:c>
      <x:c r="E1026">
        <x:v>6</x:v>
      </x:c>
      <x:c r="F1026" s="14" t="s">
        <x:v>63</x:v>
      </x:c>
      <x:c r="G1026" s="15">
        <x:v>43742.4683017708</x:v>
      </x:c>
      <x:c r="H1026" t="s">
        <x:v>69</x:v>
      </x:c>
      <x:c r="I1026" s="6">
        <x:v>97.2285184226949</x:v>
      </x:c>
      <x:c r="J1026" t="s">
        <x:v>66</x:v>
      </x:c>
      <x:c r="K1026" s="6">
        <x:v>25.7364840934529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3115448</x:v>
      </x:c>
      <x:c r="B1027" s="1">
        <x:v>43745.4058511921</x:v>
      </x:c>
      <x:c r="C1027" s="6">
        <x:v>51.2446008866667</x:v>
      </x:c>
      <x:c r="D1027" s="13" t="s">
        <x:v>68</x:v>
      </x:c>
      <x:c r="E1027">
        <x:v>6</x:v>
      </x:c>
      <x:c r="F1027" s="14" t="s">
        <x:v>63</x:v>
      </x:c>
      <x:c r="G1027" s="15">
        <x:v>43742.4683017708</x:v>
      </x:c>
      <x:c r="H1027" t="s">
        <x:v>69</x:v>
      </x:c>
      <x:c r="I1027" s="6">
        <x:v>97.3251935459719</x:v>
      </x:c>
      <x:c r="J1027" t="s">
        <x:v>66</x:v>
      </x:c>
      <x:c r="K1027" s="6">
        <x:v>25.7176633037307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3115458</x:v>
      </x:c>
      <x:c r="B1028" s="1">
        <x:v>43745.4058859606</x:v>
      </x:c>
      <x:c r="C1028" s="6">
        <x:v>51.2946527083333</x:v>
      </x:c>
      <x:c r="D1028" s="13" t="s">
        <x:v>68</x:v>
      </x:c>
      <x:c r="E1028">
        <x:v>6</x:v>
      </x:c>
      <x:c r="F1028" s="14" t="s">
        <x:v>63</x:v>
      </x:c>
      <x:c r="G1028" s="15">
        <x:v>43742.4683017708</x:v>
      </x:c>
      <x:c r="H1028" t="s">
        <x:v>69</x:v>
      </x:c>
      <x:c r="I1028" s="6">
        <x:v>97.406329689606</x:v>
      </x:c>
      <x:c r="J1028" t="s">
        <x:v>66</x:v>
      </x:c>
      <x:c r="K1028" s="6">
        <x:v>25.707863348297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3115468</x:v>
      </x:c>
      <x:c r="B1029" s="1">
        <x:v>43745.4059206829</x:v>
      </x:c>
      <x:c r="C1029" s="6">
        <x:v>51.3446494383333</x:v>
      </x:c>
      <x:c r="D1029" s="13" t="s">
        <x:v>68</x:v>
      </x:c>
      <x:c r="E1029">
        <x:v>6</x:v>
      </x:c>
      <x:c r="F1029" s="14" t="s">
        <x:v>63</x:v>
      </x:c>
      <x:c r="G1029" s="15">
        <x:v>43742.4683017708</x:v>
      </x:c>
      <x:c r="H1029" t="s">
        <x:v>69</x:v>
      </x:c>
      <x:c r="I1029" s="6">
        <x:v>97.4559221848977</x:v>
      </x:c>
      <x:c r="J1029" t="s">
        <x:v>66</x:v>
      </x:c>
      <x:c r="K1029" s="6">
        <x:v>25.7053159639527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3115478</x:v>
      </x:c>
      <x:c r="B1030" s="1">
        <x:v>43745.4059555208</x:v>
      </x:c>
      <x:c r="C1030" s="6">
        <x:v>51.3948171083333</x:v>
      </x:c>
      <x:c r="D1030" s="13" t="s">
        <x:v>68</x:v>
      </x:c>
      <x:c r="E1030">
        <x:v>6</x:v>
      </x:c>
      <x:c r="F1030" s="14" t="s">
        <x:v>63</x:v>
      </x:c>
      <x:c r="G1030" s="15">
        <x:v>43742.4683017708</x:v>
      </x:c>
      <x:c r="H1030" t="s">
        <x:v>69</x:v>
      </x:c>
      <x:c r="I1030" s="6">
        <x:v>97.4765593849674</x:v>
      </x:c>
      <x:c r="J1030" t="s">
        <x:v>66</x:v>
      </x:c>
      <x:c r="K1030" s="6">
        <x:v>25.7127483377976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3115488</x:v>
      </x:c>
      <x:c r="B1031" s="1">
        <x:v>43745.4059896181</x:v>
      </x:c>
      <x:c r="C1031" s="6">
        <x:v>51.4439203766667</x:v>
      </x:c>
      <x:c r="D1031" s="13" t="s">
        <x:v>68</x:v>
      </x:c>
      <x:c r="E1031">
        <x:v>6</x:v>
      </x:c>
      <x:c r="F1031" s="14" t="s">
        <x:v>63</x:v>
      </x:c>
      <x:c r="G1031" s="15">
        <x:v>43742.4683017708</x:v>
      </x:c>
      <x:c r="H1031" t="s">
        <x:v>69</x:v>
      </x:c>
      <x:c r="I1031" s="6">
        <x:v>97.4722588831619</x:v>
      </x:c>
      <x:c r="J1031" t="s">
        <x:v>66</x:v>
      </x:c>
      <x:c r="K1031" s="6">
        <x:v>25.7214993797011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3115498</x:v>
      </x:c>
      <x:c r="B1032" s="1">
        <x:v>43745.4060244213</x:v>
      </x:c>
      <x:c r="C1032" s="6">
        <x:v>51.4940279166667</x:v>
      </x:c>
      <x:c r="D1032" s="13" t="s">
        <x:v>68</x:v>
      </x:c>
      <x:c r="E1032">
        <x:v>6</x:v>
      </x:c>
      <x:c r="F1032" s="14" t="s">
        <x:v>63</x:v>
      </x:c>
      <x:c r="G1032" s="15">
        <x:v>43742.4683017708</x:v>
      </x:c>
      <x:c r="H1032" t="s">
        <x:v>69</x:v>
      </x:c>
      <x:c r="I1032" s="6">
        <x:v>97.5251380453626</x:v>
      </x:c>
      <x:c r="J1032" t="s">
        <x:v>66</x:v>
      </x:c>
      <x:c r="K1032" s="6">
        <x:v>25.7214694103409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3115508</x:v>
      </x:c>
      <x:c r="B1033" s="1">
        <x:v>43745.4060592245</x:v>
      </x:c>
      <x:c r="C1033" s="6">
        <x:v>51.5441037233333</x:v>
      </x:c>
      <x:c r="D1033" s="13" t="s">
        <x:v>68</x:v>
      </x:c>
      <x:c r="E1033">
        <x:v>6</x:v>
      </x:c>
      <x:c r="F1033" s="14" t="s">
        <x:v>63</x:v>
      </x:c>
      <x:c r="G1033" s="15">
        <x:v>43742.4683017708</x:v>
      </x:c>
      <x:c r="H1033" t="s">
        <x:v>69</x:v>
      </x:c>
      <x:c r="I1033" s="6">
        <x:v>97.5432155985119</x:v>
      </x:c>
      <x:c r="J1033" t="s">
        <x:v>66</x:v>
      </x:c>
      <x:c r="K1033" s="6">
        <x:v>25.7225183381174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3115518</x:v>
      </x:c>
      <x:c r="B1034" s="1">
        <x:v>43745.4060939468</x:v>
      </x:c>
      <x:c r="C1034" s="6">
        <x:v>51.59413764</x:v>
      </x:c>
      <x:c r="D1034" s="13" t="s">
        <x:v>68</x:v>
      </x:c>
      <x:c r="E1034">
        <x:v>6</x:v>
      </x:c>
      <x:c r="F1034" s="14" t="s">
        <x:v>63</x:v>
      </x:c>
      <x:c r="G1034" s="15">
        <x:v>43742.4683017708</x:v>
      </x:c>
      <x:c r="H1034" t="s">
        <x:v>69</x:v>
      </x:c>
      <x:c r="I1034" s="6">
        <x:v>97.4942930648525</x:v>
      </x:c>
      <x:c r="J1034" t="s">
        <x:v>66</x:v>
      </x:c>
      <x:c r="K1034" s="6">
        <x:v>25.7284522785667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3115528</x:v>
      </x:c>
      <x:c r="B1035" s="1">
        <x:v>43745.4061287037</x:v>
      </x:c>
      <x:c r="C1035" s="6">
        <x:v>51.6442184</x:v>
      </x:c>
      <x:c r="D1035" s="13" t="s">
        <x:v>68</x:v>
      </x:c>
      <x:c r="E1035">
        <x:v>6</x:v>
      </x:c>
      <x:c r="F1035" s="14" t="s">
        <x:v>63</x:v>
      </x:c>
      <x:c r="G1035" s="15">
        <x:v>43742.4683017708</x:v>
      </x:c>
      <x:c r="H1035" t="s">
        <x:v>69</x:v>
      </x:c>
      <x:c r="I1035" s="6">
        <x:v>97.6905966473604</x:v>
      </x:c>
      <x:c r="J1035" t="s">
        <x:v>66</x:v>
      </x:c>
      <x:c r="K1035" s="6">
        <x:v>25.6972842236141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3115538</x:v>
      </x:c>
      <x:c r="B1036" s="1">
        <x:v>43745.4061634259</x:v>
      </x:c>
      <x:c r="C1036" s="6">
        <x:v>51.694207955</x:v>
      </x:c>
      <x:c r="D1036" s="13" t="s">
        <x:v>68</x:v>
      </x:c>
      <x:c r="E1036">
        <x:v>6</x:v>
      </x:c>
      <x:c r="F1036" s="14" t="s">
        <x:v>63</x:v>
      </x:c>
      <x:c r="G1036" s="15">
        <x:v>43742.4683017708</x:v>
      </x:c>
      <x:c r="H1036" t="s">
        <x:v>69</x:v>
      </x:c>
      <x:c r="I1036" s="6">
        <x:v>97.7085037680744</x:v>
      </x:c>
      <x:c r="J1036" t="s">
        <x:v>66</x:v>
      </x:c>
      <x:c r="K1036" s="6">
        <x:v>25.7056755945669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3115548</x:v>
      </x:c>
      <x:c r="B1037" s="1">
        <x:v>43745.4061981134</x:v>
      </x:c>
      <x:c r="C1037" s="6">
        <x:v>51.7441207983333</x:v>
      </x:c>
      <x:c r="D1037" s="13" t="s">
        <x:v>68</x:v>
      </x:c>
      <x:c r="E1037">
        <x:v>6</x:v>
      </x:c>
      <x:c r="F1037" s="14" t="s">
        <x:v>63</x:v>
      </x:c>
      <x:c r="G1037" s="15">
        <x:v>43742.4683017708</x:v>
      </x:c>
      <x:c r="H1037" t="s">
        <x:v>69</x:v>
      </x:c>
      <x:c r="I1037" s="6">
        <x:v>97.6481043672271</x:v>
      </x:c>
      <x:c r="J1037" t="s">
        <x:v>66</x:v>
      </x:c>
      <x:c r="K1037" s="6">
        <x:v>25.7191617703847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3115558</x:v>
      </x:c>
      <x:c r="B1038" s="1">
        <x:v>43745.4062327546</x:v>
      </x:c>
      <x:c r="C1038" s="6">
        <x:v>51.7940029766667</x:v>
      </x:c>
      <x:c r="D1038" s="13" t="s">
        <x:v>68</x:v>
      </x:c>
      <x:c r="E1038">
        <x:v>6</x:v>
      </x:c>
      <x:c r="F1038" s="14" t="s">
        <x:v>63</x:v>
      </x:c>
      <x:c r="G1038" s="15">
        <x:v>43742.4683017708</x:v>
      </x:c>
      <x:c r="H1038" t="s">
        <x:v>69</x:v>
      </x:c>
      <x:c r="I1038" s="6">
        <x:v>97.7379023840047</x:v>
      </x:c>
      <x:c r="J1038" t="s">
        <x:v>66</x:v>
      </x:c>
      <x:c r="K1038" s="6">
        <x:v>25.7064847635884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3115568</x:v>
      </x:c>
      <x:c r="B1039" s="1">
        <x:v>43745.4062674421</x:v>
      </x:c>
      <x:c r="C1039" s="6">
        <x:v>51.84395523</x:v>
      </x:c>
      <x:c r="D1039" s="13" t="s">
        <x:v>68</x:v>
      </x:c>
      <x:c r="E1039">
        <x:v>6</x:v>
      </x:c>
      <x:c r="F1039" s="14" t="s">
        <x:v>63</x:v>
      </x:c>
      <x:c r="G1039" s="15">
        <x:v>43742.4683017708</x:v>
      </x:c>
      <x:c r="H1039" t="s">
        <x:v>69</x:v>
      </x:c>
      <x:c r="I1039" s="6">
        <x:v>97.8147183135409</x:v>
      </x:c>
      <x:c r="J1039" t="s">
        <x:v>66</x:v>
      </x:c>
      <x:c r="K1039" s="6">
        <x:v>25.7128382456463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3115578</x:v>
      </x:c>
      <x:c r="B1040" s="1">
        <x:v>43745.4063022338</x:v>
      </x:c>
      <x:c r="C1040" s="6">
        <x:v>51.8940929266667</x:v>
      </x:c>
      <x:c r="D1040" s="13" t="s">
        <x:v>68</x:v>
      </x:c>
      <x:c r="E1040">
        <x:v>6</x:v>
      </x:c>
      <x:c r="F1040" s="14" t="s">
        <x:v>63</x:v>
      </x:c>
      <x:c r="G1040" s="15">
        <x:v>43742.4683017708</x:v>
      </x:c>
      <x:c r="H1040" t="s">
        <x:v>69</x:v>
      </x:c>
      <x:c r="I1040" s="6">
        <x:v>97.7402001455926</x:v>
      </x:c>
      <x:c r="J1040" t="s">
        <x:v>66</x:v>
      </x:c>
      <x:c r="K1040" s="6">
        <x:v>25.7093318413263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3115588</x:v>
      </x:c>
      <x:c r="B1041" s="1">
        <x:v>43745.4063368866</x:v>
      </x:c>
      <x:c r="C1041" s="6">
        <x:v>51.9439863683333</x:v>
      </x:c>
      <x:c r="D1041" s="13" t="s">
        <x:v>68</x:v>
      </x:c>
      <x:c r="E1041">
        <x:v>6</x:v>
      </x:c>
      <x:c r="F1041" s="14" t="s">
        <x:v>63</x:v>
      </x:c>
      <x:c r="G1041" s="15">
        <x:v>43742.4683017708</x:v>
      </x:c>
      <x:c r="H1041" t="s">
        <x:v>69</x:v>
      </x:c>
      <x:c r="I1041" s="6">
        <x:v>97.8641261964135</x:v>
      </x:c>
      <x:c r="J1041" t="s">
        <x:v>66</x:v>
      </x:c>
      <x:c r="K1041" s="6">
        <x:v>25.7031581810788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3115598</x:v>
      </x:c>
      <x:c r="B1042" s="1">
        <x:v>43745.4063720255</x:v>
      </x:c>
      <x:c r="C1042" s="6">
        <x:v>51.9945998</x:v>
      </x:c>
      <x:c r="D1042" s="13" t="s">
        <x:v>68</x:v>
      </x:c>
      <x:c r="E1042">
        <x:v>6</x:v>
      </x:c>
      <x:c r="F1042" s="14" t="s">
        <x:v>63</x:v>
      </x:c>
      <x:c r="G1042" s="15">
        <x:v>43742.4683017708</x:v>
      </x:c>
      <x:c r="H1042" t="s">
        <x:v>69</x:v>
      </x:c>
      <x:c r="I1042" s="6">
        <x:v>97.8843389947576</x:v>
      </x:c>
      <x:c r="J1042" t="s">
        <x:v>66</x:v>
      </x:c>
      <x:c r="K1042" s="6">
        <x:v>25.6998615710327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3115608</x:v>
      </x:c>
      <x:c r="B1043" s="1">
        <x:v>43745.4064066319</x:v>
      </x:c>
      <x:c r="C1043" s="6">
        <x:v>52.0444313116667</x:v>
      </x:c>
      <x:c r="D1043" s="13" t="s">
        <x:v>68</x:v>
      </x:c>
      <x:c r="E1043">
        <x:v>6</x:v>
      </x:c>
      <x:c r="F1043" s="14" t="s">
        <x:v>63</x:v>
      </x:c>
      <x:c r="G1043" s="15">
        <x:v>43742.4683017708</x:v>
      </x:c>
      <x:c r="H1043" t="s">
        <x:v>69</x:v>
      </x:c>
      <x:c r="I1043" s="6">
        <x:v>97.9258024142754</x:v>
      </x:c>
      <x:c r="J1043" t="s">
        <x:v>66</x:v>
      </x:c>
      <x:c r="K1043" s="6">
        <x:v>25.7001912318915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3115618</x:v>
      </x:c>
      <x:c r="B1044" s="1">
        <x:v>43745.4064414005</x:v>
      </x:c>
      <x:c r="C1044" s="6">
        <x:v>52.094485965</x:v>
      </x:c>
      <x:c r="D1044" s="13" t="s">
        <x:v>68</x:v>
      </x:c>
      <x:c r="E1044">
        <x:v>6</x:v>
      </x:c>
      <x:c r="F1044" s="14" t="s">
        <x:v>63</x:v>
      </x:c>
      <x:c r="G1044" s="15">
        <x:v>43742.4683017708</x:v>
      </x:c>
      <x:c r="H1044" t="s">
        <x:v>69</x:v>
      </x:c>
      <x:c r="I1044" s="6">
        <x:v>97.9838897183974</x:v>
      </x:c>
      <x:c r="J1044" t="s">
        <x:v>66</x:v>
      </x:c>
      <x:c r="K1044" s="6">
        <x:v>25.7130180613512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3115628</x:v>
      </x:c>
      <x:c r="B1045" s="1">
        <x:v>43745.4064760417</x:v>
      </x:c>
      <x:c r="C1045" s="6">
        <x:v>52.14435997</x:v>
      </x:c>
      <x:c r="D1045" s="13" t="s">
        <x:v>68</x:v>
      </x:c>
      <x:c r="E1045">
        <x:v>6</x:v>
      </x:c>
      <x:c r="F1045" s="14" t="s">
        <x:v>63</x:v>
      </x:c>
      <x:c r="G1045" s="15">
        <x:v>43742.4683017708</x:v>
      </x:c>
      <x:c r="H1045" t="s">
        <x:v>69</x:v>
      </x:c>
      <x:c r="I1045" s="6">
        <x:v>98.0135340317074</x:v>
      </x:c>
      <x:c r="J1045" t="s">
        <x:v>66</x:v>
      </x:c>
      <x:c r="K1045" s="6">
        <x:v>25.721049839322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3115638</x:v>
      </x:c>
      <x:c r="B1046" s="1">
        <x:v>43745.4065106829</x:v>
      </x:c>
      <x:c r="C1046" s="6">
        <x:v>52.1942392916667</x:v>
      </x:c>
      <x:c r="D1046" s="13" t="s">
        <x:v>68</x:v>
      </x:c>
      <x:c r="E1046">
        <x:v>6</x:v>
      </x:c>
      <x:c r="F1046" s="14" t="s">
        <x:v>63</x:v>
      </x:c>
      <x:c r="G1046" s="15">
        <x:v>43742.4683017708</x:v>
      </x:c>
      <x:c r="H1046" t="s">
        <x:v>69</x:v>
      </x:c>
      <x:c r="I1046" s="6">
        <x:v>98.1526142498138</x:v>
      </x:c>
      <x:c r="J1046" t="s">
        <x:v>66</x:v>
      </x:c>
      <x:c r="K1046" s="6">
        <x:v>25.7061850713353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3115648</x:v>
      </x:c>
      <x:c r="B1047" s="1">
        <x:v>43745.4065454051</x:v>
      </x:c>
      <x:c r="C1047" s="6">
        <x:v>52.244265635</x:v>
      </x:c>
      <x:c r="D1047" s="13" t="s">
        <x:v>68</x:v>
      </x:c>
      <x:c r="E1047">
        <x:v>6</x:v>
      </x:c>
      <x:c r="F1047" s="14" t="s">
        <x:v>63</x:v>
      </x:c>
      <x:c r="G1047" s="15">
        <x:v>43742.4683017708</x:v>
      </x:c>
      <x:c r="H1047" t="s">
        <x:v>69</x:v>
      </x:c>
      <x:c r="I1047" s="6">
        <x:v>98.1746073006335</x:v>
      </x:c>
      <x:c r="J1047" t="s">
        <x:v>66</x:v>
      </x:c>
      <x:c r="K1047" s="6">
        <x:v>25.7168541320152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3115658</x:v>
      </x:c>
      <x:c r="B1048" s="1">
        <x:v>43745.4065800926</x:v>
      </x:c>
      <x:c r="C1048" s="6">
        <x:v>52.2942012116667</x:v>
      </x:c>
      <x:c r="D1048" s="13" t="s">
        <x:v>68</x:v>
      </x:c>
      <x:c r="E1048">
        <x:v>6</x:v>
      </x:c>
      <x:c r="F1048" s="14" t="s">
        <x:v>63</x:v>
      </x:c>
      <x:c r="G1048" s="15">
        <x:v>43742.4683017708</x:v>
      </x:c>
      <x:c r="H1048" t="s">
        <x:v>69</x:v>
      </x:c>
      <x:c r="I1048" s="6">
        <x:v>98.2231682400006</x:v>
      </x:c>
      <x:c r="J1048" t="s">
        <x:v>66</x:v>
      </x:c>
      <x:c r="K1048" s="6">
        <x:v>25.7002511702331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3115668</x:v>
      </x:c>
      <x:c r="B1049" s="1">
        <x:v>43745.4066146991</x:v>
      </x:c>
      <x:c r="C1049" s="6">
        <x:v>52.3440328066667</x:v>
      </x:c>
      <x:c r="D1049" s="13" t="s">
        <x:v>68</x:v>
      </x:c>
      <x:c r="E1049">
        <x:v>6</x:v>
      </x:c>
      <x:c r="F1049" s="14" t="s">
        <x:v>63</x:v>
      </x:c>
      <x:c r="G1049" s="15">
        <x:v>43742.4683017708</x:v>
      </x:c>
      <x:c r="H1049" t="s">
        <x:v>69</x:v>
      </x:c>
      <x:c r="I1049" s="6">
        <x:v>98.3736415854829</x:v>
      </x:c>
      <x:c r="J1049" t="s">
        <x:v>66</x:v>
      </x:c>
      <x:c r="K1049" s="6">
        <x:v>25.6925191330147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3115678</x:v>
      </x:c>
      <x:c r="B1050" s="1">
        <x:v>43745.4066493403</x:v>
      </x:c>
      <x:c r="C1050" s="6">
        <x:v>52.39390749</x:v>
      </x:c>
      <x:c r="D1050" s="13" t="s">
        <x:v>68</x:v>
      </x:c>
      <x:c r="E1050">
        <x:v>6</x:v>
      </x:c>
      <x:c r="F1050" s="14" t="s">
        <x:v>63</x:v>
      </x:c>
      <x:c r="G1050" s="15">
        <x:v>43742.4683017708</x:v>
      </x:c>
      <x:c r="H1050" t="s">
        <x:v>69</x:v>
      </x:c>
      <x:c r="I1050" s="6">
        <x:v>98.3090743560152</x:v>
      </x:c>
      <x:c r="J1050" t="s">
        <x:v>66</x:v>
      </x:c>
      <x:c r="K1050" s="6">
        <x:v>25.7182027516492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3115688</x:v>
      </x:c>
      <x:c r="B1051" s="1">
        <x:v>43745.4066845718</x:v>
      </x:c>
      <x:c r="C1051" s="6">
        <x:v>52.4446417533333</x:v>
      </x:c>
      <x:c r="D1051" s="13" t="s">
        <x:v>68</x:v>
      </x:c>
      <x:c r="E1051">
        <x:v>6</x:v>
      </x:c>
      <x:c r="F1051" s="14" t="s">
        <x:v>63</x:v>
      </x:c>
      <x:c r="G1051" s="15">
        <x:v>43742.4683017708</x:v>
      </x:c>
      <x:c r="H1051" t="s">
        <x:v>69</x:v>
      </x:c>
      <x:c r="I1051" s="6">
        <x:v>98.3763156847634</x:v>
      </x:c>
      <x:c r="J1051" t="s">
        <x:v>66</x:v>
      </x:c>
      <x:c r="K1051" s="6">
        <x:v>25.7207201764149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3115698</x:v>
      </x:c>
      <x:c r="B1052" s="1">
        <x:v>43745.4067191782</x:v>
      </x:c>
      <x:c r="C1052" s="6">
        <x:v>52.4944877633333</x:v>
      </x:c>
      <x:c r="D1052" s="13" t="s">
        <x:v>68</x:v>
      </x:c>
      <x:c r="E1052">
        <x:v>6</x:v>
      </x:c>
      <x:c r="F1052" s="14" t="s">
        <x:v>63</x:v>
      </x:c>
      <x:c r="G1052" s="15">
        <x:v>43742.4683017708</x:v>
      </x:c>
      <x:c r="H1052" t="s">
        <x:v>69</x:v>
      </x:c>
      <x:c r="I1052" s="6">
        <x:v>98.4340422359375</x:v>
      </x:c>
      <x:c r="J1052" t="s">
        <x:v>66</x:v>
      </x:c>
      <x:c r="K1052" s="6">
        <x:v>25.7192217090651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3115708</x:v>
      </x:c>
      <x:c r="B1053" s="1">
        <x:v>43745.4067538194</x:v>
      </x:c>
      <x:c r="C1053" s="6">
        <x:v>52.5443708683333</x:v>
      </x:c>
      <x:c r="D1053" s="13" t="s">
        <x:v>68</x:v>
      </x:c>
      <x:c r="E1053">
        <x:v>6</x:v>
      </x:c>
      <x:c r="F1053" s="14" t="s">
        <x:v>63</x:v>
      </x:c>
      <x:c r="G1053" s="15">
        <x:v>43742.4683017708</x:v>
      </x:c>
      <x:c r="H1053" t="s">
        <x:v>69</x:v>
      </x:c>
      <x:c r="I1053" s="6">
        <x:v>98.5804043109162</x:v>
      </x:c>
      <x:c r="J1053" t="s">
        <x:v>66</x:v>
      </x:c>
      <x:c r="K1053" s="6">
        <x:v>25.6984530204541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3115718</x:v>
      </x:c>
      <x:c r="B1054" s="1">
        <x:v>43745.4067883912</x:v>
      </x:c>
      <x:c r="C1054" s="6">
        <x:v>52.5941054216667</x:v>
      </x:c>
      <x:c r="D1054" s="13" t="s">
        <x:v>68</x:v>
      </x:c>
      <x:c r="E1054">
        <x:v>6</x:v>
      </x:c>
      <x:c r="F1054" s="14" t="s">
        <x:v>63</x:v>
      </x:c>
      <x:c r="G1054" s="15">
        <x:v>43742.4683017708</x:v>
      </x:c>
      <x:c r="H1054" t="s">
        <x:v>69</x:v>
      </x:c>
      <x:c r="I1054" s="6">
        <x:v>98.5412173165714</x:v>
      </x:c>
      <x:c r="J1054" t="s">
        <x:v>66</x:v>
      </x:c>
      <x:c r="K1054" s="6">
        <x:v>25.7081630406997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3115728</x:v>
      </x:c>
      <x:c r="B1055" s="1">
        <x:v>43745.4068229514</x:v>
      </x:c>
      <x:c r="C1055" s="6">
        <x:v>52.6439057966667</x:v>
      </x:c>
      <x:c r="D1055" s="13" t="s">
        <x:v>68</x:v>
      </x:c>
      <x:c r="E1055">
        <x:v>6</x:v>
      </x:c>
      <x:c r="F1055" s="14" t="s">
        <x:v>63</x:v>
      </x:c>
      <x:c r="G1055" s="15">
        <x:v>43742.4683017708</x:v>
      </x:c>
      <x:c r="H1055" t="s">
        <x:v>69</x:v>
      </x:c>
      <x:c r="I1055" s="6">
        <x:v>98.6689321886429</x:v>
      </x:c>
      <x:c r="J1055" t="s">
        <x:v>66</x:v>
      </x:c>
      <x:c r="K1055" s="6">
        <x:v>25.7047165796821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3115738</x:v>
      </x:c>
      <x:c r="B1056" s="1">
        <x:v>43745.4068581829</x:v>
      </x:c>
      <x:c r="C1056" s="6">
        <x:v>52.6946183983333</x:v>
      </x:c>
      <x:c r="D1056" s="13" t="s">
        <x:v>68</x:v>
      </x:c>
      <x:c r="E1056">
        <x:v>6</x:v>
      </x:c>
      <x:c r="F1056" s="14" t="s">
        <x:v>63</x:v>
      </x:c>
      <x:c r="G1056" s="15">
        <x:v>43742.4683017708</x:v>
      </x:c>
      <x:c r="H1056" t="s">
        <x:v>69</x:v>
      </x:c>
      <x:c r="I1056" s="6">
        <x:v>98.6603854745321</x:v>
      </x:c>
      <x:c r="J1056" t="s">
        <x:v>66</x:v>
      </x:c>
      <x:c r="K1056" s="6">
        <x:v>25.7149061268342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3115748</x:v>
      </x:c>
      <x:c r="B1057" s="1">
        <x:v>43745.4068925116</x:v>
      </x:c>
      <x:c r="C1057" s="6">
        <x:v>52.7440652316667</x:v>
      </x:c>
      <x:c r="D1057" s="13" t="s">
        <x:v>68</x:v>
      </x:c>
      <x:c r="E1057">
        <x:v>6</x:v>
      </x:c>
      <x:c r="F1057" s="14" t="s">
        <x:v>63</x:v>
      </x:c>
      <x:c r="G1057" s="15">
        <x:v>43742.4683017708</x:v>
      </x:c>
      <x:c r="H1057" t="s">
        <x:v>69</x:v>
      </x:c>
      <x:c r="I1057" s="6">
        <x:v>98.6807210161228</x:v>
      </x:c>
      <x:c r="J1057" t="s">
        <x:v>66</x:v>
      </x:c>
      <x:c r="K1057" s="6">
        <x:v>25.7225483074872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3115758</x:v>
      </x:c>
      <x:c r="B1058" s="1">
        <x:v>43745.4069275116</x:v>
      </x:c>
      <x:c r="C1058" s="6">
        <x:v>52.7944827133333</x:v>
      </x:c>
      <x:c r="D1058" s="13" t="s">
        <x:v>68</x:v>
      </x:c>
      <x:c r="E1058">
        <x:v>6</x:v>
      </x:c>
      <x:c r="F1058" s="14" t="s">
        <x:v>63</x:v>
      </x:c>
      <x:c r="G1058" s="15">
        <x:v>43742.4683017708</x:v>
      </x:c>
      <x:c r="H1058" t="s">
        <x:v>69</x:v>
      </x:c>
      <x:c r="I1058" s="6">
        <x:v>98.7623980261942</x:v>
      </x:c>
      <x:c r="J1058" t="s">
        <x:v>66</x:v>
      </x:c>
      <x:c r="K1058" s="6">
        <x:v>25.7166143774703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3115768</x:v>
      </x:c>
      <x:c r="B1059" s="1">
        <x:v>43745.4069623032</x:v>
      </x:c>
      <x:c r="C1059" s="6">
        <x:v>52.8445800966667</x:v>
      </x:c>
      <x:c r="D1059" s="13" t="s">
        <x:v>68</x:v>
      </x:c>
      <x:c r="E1059">
        <x:v>6</x:v>
      </x:c>
      <x:c r="F1059" s="14" t="s">
        <x:v>63</x:v>
      </x:c>
      <x:c r="G1059" s="15">
        <x:v>43742.4683017708</x:v>
      </x:c>
      <x:c r="H1059" t="s">
        <x:v>69</x:v>
      </x:c>
      <x:c r="I1059" s="6">
        <x:v>98.8371324222953</x:v>
      </x:c>
      <x:c r="J1059" t="s">
        <x:v>66</x:v>
      </x:c>
      <x:c r="K1059" s="6">
        <x:v>25.7094217490835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3115778</x:v>
      </x:c>
      <x:c r="B1060" s="1">
        <x:v>43745.4069970718</x:v>
      </x:c>
      <x:c r="C1060" s="6">
        <x:v>52.894642695</x:v>
      </x:c>
      <x:c r="D1060" s="13" t="s">
        <x:v>68</x:v>
      </x:c>
      <x:c r="E1060">
        <x:v>6</x:v>
      </x:c>
      <x:c r="F1060" s="14" t="s">
        <x:v>63</x:v>
      </x:c>
      <x:c r="G1060" s="15">
        <x:v>43742.4683017708</x:v>
      </x:c>
      <x:c r="H1060" t="s">
        <x:v>69</x:v>
      </x:c>
      <x:c r="I1060" s="6">
        <x:v>98.8574693405679</x:v>
      </x:c>
      <x:c r="J1060" t="s">
        <x:v>66</x:v>
      </x:c>
      <x:c r="K1060" s="6">
        <x:v>25.7207201764149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3115788</x:v>
      </x:c>
      <x:c r="B1061" s="1">
        <x:v>43745.4070316782</x:v>
      </x:c>
      <x:c r="C1061" s="6">
        <x:v>52.9444831366667</x:v>
      </x:c>
      <x:c r="D1061" s="13" t="s">
        <x:v>68</x:v>
      </x:c>
      <x:c r="E1061">
        <x:v>6</x:v>
      </x:c>
      <x:c r="F1061" s="14" t="s">
        <x:v>63</x:v>
      </x:c>
      <x:c r="G1061" s="15">
        <x:v>43742.4683017708</x:v>
      </x:c>
      <x:c r="H1061" t="s">
        <x:v>69</x:v>
      </x:c>
      <x:c r="I1061" s="6">
        <x:v>98.9808201066091</x:v>
      </x:c>
      <x:c r="J1061" t="s">
        <x:v>66</x:v>
      </x:c>
      <x:c r="K1061" s="6">
        <x:v>25.7079832252548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3115798</x:v>
      </x:c>
      <x:c r="B1062" s="1">
        <x:v>43745.4070663542</x:v>
      </x:c>
      <x:c r="C1062" s="6">
        <x:v>52.9943865066667</x:v>
      </x:c>
      <x:c r="D1062" s="13" t="s">
        <x:v>68</x:v>
      </x:c>
      <x:c r="E1062">
        <x:v>6</x:v>
      </x:c>
      <x:c r="F1062" s="14" t="s">
        <x:v>63</x:v>
      </x:c>
      <x:c r="G1062" s="15">
        <x:v>43742.4683017708</x:v>
      </x:c>
      <x:c r="H1062" t="s">
        <x:v>69</x:v>
      </x:c>
      <x:c r="I1062" s="6">
        <x:v>99.0268296402629</x:v>
      </x:c>
      <x:c r="J1062" t="s">
        <x:v>66</x:v>
      </x:c>
      <x:c r="K1062" s="6">
        <x:v>25.7178730890223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3115808</x:v>
      </x:c>
      <x:c r="B1063" s="1">
        <x:v>43745.4071010764</x:v>
      </x:c>
      <x:c r="C1063" s="6">
        <x:v>53.0443939466667</x:v>
      </x:c>
      <x:c r="D1063" s="13" t="s">
        <x:v>68</x:v>
      </x:c>
      <x:c r="E1063">
        <x:v>6</x:v>
      </x:c>
      <x:c r="F1063" s="14" t="s">
        <x:v>63</x:v>
      </x:c>
      <x:c r="G1063" s="15">
        <x:v>43742.4683017708</x:v>
      </x:c>
      <x:c r="H1063" t="s">
        <x:v>69</x:v>
      </x:c>
      <x:c r="I1063" s="6">
        <x:v>99.1091207539736</x:v>
      </x:c>
      <x:c r="J1063" t="s">
        <x:v>66</x:v>
      </x:c>
      <x:c r="K1063" s="6">
        <x:v>25.7081930099412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3115818</x:v>
      </x:c>
      <x:c r="B1064" s="1">
        <x:v>43745.4071359606</x:v>
      </x:c>
      <x:c r="C1064" s="6">
        <x:v>53.09460501</x:v>
      </x:c>
      <x:c r="D1064" s="13" t="s">
        <x:v>68</x:v>
      </x:c>
      <x:c r="E1064">
        <x:v>6</x:v>
      </x:c>
      <x:c r="F1064" s="14" t="s">
        <x:v>63</x:v>
      </x:c>
      <x:c r="G1064" s="15">
        <x:v>43742.4683017708</x:v>
      </x:c>
      <x:c r="H1064" t="s">
        <x:v>69</x:v>
      </x:c>
      <x:c r="I1064" s="6">
        <x:v>99.056147579268</x:v>
      </x:c>
      <x:c r="J1064" t="s">
        <x:v>66</x:v>
      </x:c>
      <x:c r="K1064" s="6">
        <x:v>25.726144633813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3115828</x:v>
      </x:c>
      <x:c r="B1065" s="1">
        <x:v>43745.4071707176</x:v>
      </x:c>
      <x:c r="C1065" s="6">
        <x:v>53.1447031266667</x:v>
      </x:c>
      <x:c r="D1065" s="13" t="s">
        <x:v>68</x:v>
      </x:c>
      <x:c r="E1065">
        <x:v>6</x:v>
      </x:c>
      <x:c r="F1065" s="14" t="s">
        <x:v>63</x:v>
      </x:c>
      <x:c r="G1065" s="15">
        <x:v>43742.4683017708</x:v>
      </x:c>
      <x:c r="H1065" t="s">
        <x:v>69</x:v>
      </x:c>
      <x:c r="I1065" s="6">
        <x:v>99.1271829398575</x:v>
      </x:c>
      <x:c r="J1065" t="s">
        <x:v>66</x:v>
      </x:c>
      <x:c r="K1065" s="6">
        <x:v>25.7166443467877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3115838</x:v>
      </x:c>
      <x:c r="B1066" s="1">
        <x:v>43745.4072050579</x:v>
      </x:c>
      <x:c r="C1066" s="6">
        <x:v>53.1941379433333</x:v>
      </x:c>
      <x:c r="D1066" s="13" t="s">
        <x:v>68</x:v>
      </x:c>
      <x:c r="E1066">
        <x:v>6</x:v>
      </x:c>
      <x:c r="F1066" s="14" t="s">
        <x:v>63</x:v>
      </x:c>
      <x:c r="G1066" s="15">
        <x:v>43742.4683017708</x:v>
      </x:c>
      <x:c r="H1066" t="s">
        <x:v>69</x:v>
      </x:c>
      <x:c r="I1066" s="6">
        <x:v>99.2849356414243</x:v>
      </x:c>
      <x:c r="J1066" t="s">
        <x:v>66</x:v>
      </x:c>
      <x:c r="K1066" s="6">
        <x:v>25.706964271249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3115848</x:v>
      </x:c>
      <x:c r="B1067" s="1">
        <x:v>43745.4072397338</x:v>
      </x:c>
      <x:c r="C1067" s="6">
        <x:v>53.24406935</x:v>
      </x:c>
      <x:c r="D1067" s="13" t="s">
        <x:v>68</x:v>
      </x:c>
      <x:c r="E1067">
        <x:v>6</x:v>
      </x:c>
      <x:c r="F1067" s="14" t="s">
        <x:v>63</x:v>
      </x:c>
      <x:c r="G1067" s="15">
        <x:v>43742.4683017708</x:v>
      </x:c>
      <x:c r="H1067" t="s">
        <x:v>69</x:v>
      </x:c>
      <x:c r="I1067" s="6">
        <x:v>99.3505890076505</x:v>
      </x:c>
      <x:c r="J1067" t="s">
        <x:v>66</x:v>
      </x:c>
      <x:c r="K1067" s="6">
        <x:v>25.6956958593296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3115858</x:v>
      </x:c>
      <x:c r="B1068" s="1">
        <x:v>43745.4072745023</x:v>
      </x:c>
      <x:c r="C1068" s="6">
        <x:v>53.29413749</x:v>
      </x:c>
      <x:c r="D1068" s="13" t="s">
        <x:v>68</x:v>
      </x:c>
      <x:c r="E1068">
        <x:v>6</x:v>
      </x:c>
      <x:c r="F1068" s="14" t="s">
        <x:v>63</x:v>
      </x:c>
      <x:c r="G1068" s="15">
        <x:v>43742.4683017708</x:v>
      </x:c>
      <x:c r="H1068" t="s">
        <x:v>69</x:v>
      </x:c>
      <x:c r="I1068" s="6">
        <x:v>99.4904243336145</x:v>
      </x:c>
      <x:c r="J1068" t="s">
        <x:v>66</x:v>
      </x:c>
      <x:c r="K1068" s="6">
        <x:v>25.6921894729089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3115868</x:v>
      </x:c>
      <x:c r="B1069" s="1">
        <x:v>43745.4073090625</x:v>
      </x:c>
      <x:c r="C1069" s="6">
        <x:v>53.3439220883333</x:v>
      </x:c>
      <x:c r="D1069" s="13" t="s">
        <x:v>68</x:v>
      </x:c>
      <x:c r="E1069">
        <x:v>6</x:v>
      </x:c>
      <x:c r="F1069" s="14" t="s">
        <x:v>63</x:v>
      </x:c>
      <x:c r="G1069" s="15">
        <x:v>43742.4683017708</x:v>
      </x:c>
      <x:c r="H1069" t="s">
        <x:v>69</x:v>
      </x:c>
      <x:c r="I1069" s="6">
        <x:v>99.4524500000302</x:v>
      </x:c>
      <x:c r="J1069" t="s">
        <x:v>66</x:v>
      </x:c>
      <x:c r="K1069" s="6">
        <x:v>25.7122987985895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3115878</x:v>
      </x:c>
      <x:c r="B1070" s="1">
        <x:v>43745.407344213</x:v>
      </x:c>
      <x:c r="C1070" s="6">
        <x:v>53.3945245766667</x:v>
      </x:c>
      <x:c r="D1070" s="13" t="s">
        <x:v>68</x:v>
      </x:c>
      <x:c r="E1070">
        <x:v>6</x:v>
      </x:c>
      <x:c r="F1070" s="14" t="s">
        <x:v>63</x:v>
      </x:c>
      <x:c r="G1070" s="15">
        <x:v>43742.4683017708</x:v>
      </x:c>
      <x:c r="H1070" t="s">
        <x:v>69</x:v>
      </x:c>
      <x:c r="I1070" s="6">
        <x:v>99.5194491326296</x:v>
      </x:c>
      <x:c r="J1070" t="s">
        <x:v>66</x:v>
      </x:c>
      <x:c r="K1070" s="6">
        <x:v>25.7115495667103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3115888</x:v>
      </x:c>
      <x:c r="B1071" s="1">
        <x:v>43745.4073787384</x:v>
      </x:c>
      <x:c r="C1071" s="6">
        <x:v>53.4442500433333</x:v>
      </x:c>
      <x:c r="D1071" s="13" t="s">
        <x:v>68</x:v>
      </x:c>
      <x:c r="E1071">
        <x:v>6</x:v>
      </x:c>
      <x:c r="F1071" s="14" t="s">
        <x:v>63</x:v>
      </x:c>
      <x:c r="G1071" s="15">
        <x:v>43742.4683017708</x:v>
      </x:c>
      <x:c r="H1071" t="s">
        <x:v>69</x:v>
      </x:c>
      <x:c r="I1071" s="6">
        <x:v>99.5721355053796</x:v>
      </x:c>
      <x:c r="J1071" t="s">
        <x:v>66</x:v>
      </x:c>
      <x:c r="K1071" s="6">
        <x:v>25.7119991058175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3115898</x:v>
      </x:c>
      <x:c r="B1072" s="1">
        <x:v>43745.4074132755</x:v>
      </x:c>
      <x:c r="C1072" s="6">
        <x:v>53.4939994516667</x:v>
      </x:c>
      <x:c r="D1072" s="13" t="s">
        <x:v>68</x:v>
      </x:c>
      <x:c r="E1072">
        <x:v>6</x:v>
      </x:c>
      <x:c r="F1072" s="14" t="s">
        <x:v>63</x:v>
      </x:c>
      <x:c r="G1072" s="15">
        <x:v>43742.4683017708</x:v>
      </x:c>
      <x:c r="H1072" t="s">
        <x:v>69</x:v>
      </x:c>
      <x:c r="I1072" s="6">
        <x:v>99.6328325654511</x:v>
      </x:c>
      <x:c r="J1072" t="s">
        <x:v>66</x:v>
      </x:c>
      <x:c r="K1072" s="6">
        <x:v>25.7024688896204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3115908</x:v>
      </x:c>
      <x:c r="B1073" s="1">
        <x:v>43745.4074483449</x:v>
      </x:c>
      <x:c r="C1073" s="6">
        <x:v>53.5444692783333</x:v>
      </x:c>
      <x:c r="D1073" s="13" t="s">
        <x:v>68</x:v>
      </x:c>
      <x:c r="E1073">
        <x:v>6</x:v>
      </x:c>
      <x:c r="F1073" s="14" t="s">
        <x:v>63</x:v>
      </x:c>
      <x:c r="G1073" s="15">
        <x:v>43742.4683017708</x:v>
      </x:c>
      <x:c r="H1073" t="s">
        <x:v>69</x:v>
      </x:c>
      <x:c r="I1073" s="6">
        <x:v>99.7153493155414</x:v>
      </x:c>
      <x:c r="J1073" t="s">
        <x:v>66</x:v>
      </x:c>
      <x:c r="K1073" s="6">
        <x:v>25.707473748213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3115918</x:v>
      </x:c>
      <x:c r="B1074" s="1">
        <x:v>43745.4074828704</x:v>
      </x:c>
      <x:c r="C1074" s="6">
        <x:v>53.5941755033333</x:v>
      </x:c>
      <x:c r="D1074" s="13" t="s">
        <x:v>68</x:v>
      </x:c>
      <x:c r="E1074">
        <x:v>6</x:v>
      </x:c>
      <x:c r="F1074" s="14" t="s">
        <x:v>63</x:v>
      </x:c>
      <x:c r="G1074" s="15">
        <x:v>43742.4683017708</x:v>
      </x:c>
      <x:c r="H1074" t="s">
        <x:v>69</x:v>
      </x:c>
      <x:c r="I1074" s="6">
        <x:v>99.7536448970731</x:v>
      </x:c>
      <x:c r="J1074" t="s">
        <x:v>66</x:v>
      </x:c>
      <x:c r="K1074" s="6">
        <x:v>25.7018695058573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3115928</x:v>
      </x:c>
      <x:c r="B1075" s="1">
        <x:v>43745.4075179745</x:v>
      </x:c>
      <x:c r="C1075" s="6">
        <x:v>53.64474206</x:v>
      </x:c>
      <x:c r="D1075" s="13" t="s">
        <x:v>68</x:v>
      </x:c>
      <x:c r="E1075">
        <x:v>6</x:v>
      </x:c>
      <x:c r="F1075" s="14" t="s">
        <x:v>63</x:v>
      </x:c>
      <x:c r="G1075" s="15">
        <x:v>43742.4683017708</x:v>
      </x:c>
      <x:c r="H1075" t="s">
        <x:v>69</x:v>
      </x:c>
      <x:c r="I1075" s="6">
        <x:v>99.7497473078103</x:v>
      </x:c>
      <x:c r="J1075" t="s">
        <x:v>66</x:v>
      </x:c>
      <x:c r="K1075" s="6">
        <x:v>25.7214094716201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3115938</x:v>
      </x:c>
      <x:c r="B1076" s="1">
        <x:v>43745.407552662</x:v>
      </x:c>
      <x:c r="C1076" s="6">
        <x:v>53.6946826666667</x:v>
      </x:c>
      <x:c r="D1076" s="13" t="s">
        <x:v>68</x:v>
      </x:c>
      <x:c r="E1076">
        <x:v>6</x:v>
      </x:c>
      <x:c r="F1076" s="14" t="s">
        <x:v>63</x:v>
      </x:c>
      <x:c r="G1076" s="15">
        <x:v>43742.4683017708</x:v>
      </x:c>
      <x:c r="H1076" t="s">
        <x:v>69</x:v>
      </x:c>
      <x:c r="I1076" s="6">
        <x:v>99.847084131398</x:v>
      </x:c>
      <x:c r="J1076" t="s">
        <x:v>66</x:v>
      </x:c>
      <x:c r="K1076" s="6">
        <x:v>25.7105306116223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3115948</x:v>
      </x:c>
      <x:c r="B1077" s="1">
        <x:v>43745.4075872685</x:v>
      </x:c>
      <x:c r="C1077" s="6">
        <x:v>53.7445276683333</x:v>
      </x:c>
      <x:c r="D1077" s="13" t="s">
        <x:v>68</x:v>
      </x:c>
      <x:c r="E1077">
        <x:v>6</x:v>
      </x:c>
      <x:c r="F1077" s="14" t="s">
        <x:v>63</x:v>
      </x:c>
      <x:c r="G1077" s="15">
        <x:v>43742.4683017708</x:v>
      </x:c>
      <x:c r="H1077" t="s">
        <x:v>69</x:v>
      </x:c>
      <x:c r="I1077" s="6">
        <x:v>99.8563491714884</x:v>
      </x:c>
      <x:c r="J1077" t="s">
        <x:v>66</x:v>
      </x:c>
      <x:c r="K1077" s="6">
        <x:v>25.7183525983087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3115958</x:v>
      </x:c>
      <x:c r="B1078" s="1">
        <x:v>43745.407621794</x:v>
      </x:c>
      <x:c r="C1078" s="6">
        <x:v>53.7942461166667</x:v>
      </x:c>
      <x:c r="D1078" s="13" t="s">
        <x:v>68</x:v>
      </x:c>
      <x:c r="E1078">
        <x:v>6</x:v>
      </x:c>
      <x:c r="F1078" s="14" t="s">
        <x:v>63</x:v>
      </x:c>
      <x:c r="G1078" s="15">
        <x:v>43742.4683017708</x:v>
      </x:c>
      <x:c r="H1078" t="s">
        <x:v>69</x:v>
      </x:c>
      <x:c r="I1078" s="6">
        <x:v>99.9717573404104</x:v>
      </x:c>
      <x:c r="J1078" t="s">
        <x:v>66</x:v>
      </x:c>
      <x:c r="K1078" s="6">
        <x:v>25.7087324563386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3115968</x:v>
      </x:c>
      <x:c r="B1079" s="1">
        <x:v>43745.4076563657</x:v>
      </x:c>
      <x:c r="C1079" s="6">
        <x:v>53.844051875</x:v>
      </x:c>
      <x:c r="D1079" s="13" t="s">
        <x:v>68</x:v>
      </x:c>
      <x:c r="E1079">
        <x:v>6</x:v>
      </x:c>
      <x:c r="F1079" s="14" t="s">
        <x:v>63</x:v>
      </x:c>
      <x:c r="G1079" s="15">
        <x:v>43742.4683017708</x:v>
      </x:c>
      <x:c r="H1079" t="s">
        <x:v>69</x:v>
      </x:c>
      <x:c r="I1079" s="6">
        <x:v>100.038573598465</x:v>
      </x:c>
      <x:c r="J1079" t="s">
        <x:v>66</x:v>
      </x:c>
      <x:c r="K1079" s="6">
        <x:v>25.7008805228834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3115978</x:v>
      </x:c>
      <x:c r="B1080" s="1">
        <x:v>43745.4076910532</x:v>
      </x:c>
      <x:c r="C1080" s="6">
        <x:v>53.8939528783333</x:v>
      </x:c>
      <x:c r="D1080" s="13" t="s">
        <x:v>68</x:v>
      </x:c>
      <x:c r="E1080">
        <x:v>6</x:v>
      </x:c>
      <x:c r="F1080" s="14" t="s">
        <x:v>63</x:v>
      </x:c>
      <x:c r="G1080" s="15">
        <x:v>43742.4683017708</x:v>
      </x:c>
      <x:c r="H1080" t="s">
        <x:v>69</x:v>
      </x:c>
      <x:c r="I1080" s="6">
        <x:v>100.130968506984</x:v>
      </x:c>
      <x:c r="J1080" t="s">
        <x:v>66</x:v>
      </x:c>
      <x:c r="K1080" s="6">
        <x:v>25.6990524036069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3115988</x:v>
      </x:c>
      <x:c r="B1081" s="1">
        <x:v>43745.4077261227</x:v>
      </x:c>
      <x:c r="C1081" s="6">
        <x:v>53.9444797316667</x:v>
      </x:c>
      <x:c r="D1081" s="13" t="s">
        <x:v>68</x:v>
      </x:c>
      <x:c r="E1081">
        <x:v>6</x:v>
      </x:c>
      <x:c r="F1081" s="14" t="s">
        <x:v>63</x:v>
      </x:c>
      <x:c r="G1081" s="15">
        <x:v>43742.4683017708</x:v>
      </x:c>
      <x:c r="H1081" t="s">
        <x:v>69</x:v>
      </x:c>
      <x:c r="I1081" s="6">
        <x:v>100.207590508356</x:v>
      </x:c>
      <x:c r="J1081" t="s">
        <x:v>66</x:v>
      </x:c>
      <x:c r="K1081" s="6">
        <x:v>25.6952463224047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3115998</x:v>
      </x:c>
      <x:c r="B1082" s="1">
        <x:v>43745.4077607292</x:v>
      </x:c>
      <x:c r="C1082" s="6">
        <x:v>53.9943011433333</x:v>
      </x:c>
      <x:c r="D1082" s="13" t="s">
        <x:v>68</x:v>
      </x:c>
      <x:c r="E1082">
        <x:v>6</x:v>
      </x:c>
      <x:c r="F1082" s="14" t="s">
        <x:v>63</x:v>
      </x:c>
      <x:c r="G1082" s="15">
        <x:v>43742.4683017708</x:v>
      </x:c>
      <x:c r="H1082" t="s">
        <x:v>69</x:v>
      </x:c>
      <x:c r="I1082" s="6">
        <x:v>100.240862638389</x:v>
      </x:c>
      <x:c r="J1082" t="s">
        <x:v>66</x:v>
      </x:c>
      <x:c r="K1082" s="6">
        <x:v>25.7096315338599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3116008</x:v>
      </x:c>
      <x:c r="B1083" s="1">
        <x:v>43745.4077952546</x:v>
      </x:c>
      <x:c r="C1083" s="6">
        <x:v>54.0440365116667</x:v>
      </x:c>
      <x:c r="D1083" s="13" t="s">
        <x:v>68</x:v>
      </x:c>
      <x:c r="E1083">
        <x:v>6</x:v>
      </x:c>
      <x:c r="F1083" s="14" t="s">
        <x:v>63</x:v>
      </x:c>
      <x:c r="G1083" s="15">
        <x:v>43742.4683017708</x:v>
      </x:c>
      <x:c r="H1083" t="s">
        <x:v>69</x:v>
      </x:c>
      <x:c r="I1083" s="6">
        <x:v>100.248937785725</x:v>
      </x:c>
      <x:c r="J1083" t="s">
        <x:v>66</x:v>
      </x:c>
      <x:c r="K1083" s="6">
        <x:v>25.7032780578693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3116018</x:v>
      </x:c>
      <x:c r="B1084" s="1">
        <x:v>43745.4078303588</x:v>
      </x:c>
      <x:c r="C1084" s="6">
        <x:v>54.0945650416667</x:v>
      </x:c>
      <x:c r="D1084" s="13" t="s">
        <x:v>68</x:v>
      </x:c>
      <x:c r="E1084">
        <x:v>6</x:v>
      </x:c>
      <x:c r="F1084" s="14" t="s">
        <x:v>63</x:v>
      </x:c>
      <x:c r="G1084" s="15">
        <x:v>43742.4683017708</x:v>
      </x:c>
      <x:c r="H1084" t="s">
        <x:v>69</x:v>
      </x:c>
      <x:c r="I1084" s="6">
        <x:v>100.243406738136</x:v>
      </x:c>
      <x:c r="J1084" t="s">
        <x:v>66</x:v>
      </x:c>
      <x:c r="K1084" s="6">
        <x:v>25.7160749298073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3116028</x:v>
      </x:c>
      <x:c r="B1085" s="1">
        <x:v>43745.4078648958</x:v>
      </x:c>
      <x:c r="C1085" s="6">
        <x:v>54.1442920083333</x:v>
      </x:c>
      <x:c r="D1085" s="13" t="s">
        <x:v>68</x:v>
      </x:c>
      <x:c r="E1085">
        <x:v>6</x:v>
      </x:c>
      <x:c r="F1085" s="14" t="s">
        <x:v>63</x:v>
      </x:c>
      <x:c r="G1085" s="15">
        <x:v>43742.4683017708</x:v>
      </x:c>
      <x:c r="H1085" t="s">
        <x:v>69</x:v>
      </x:c>
      <x:c r="I1085" s="6">
        <x:v>100.365699269023</x:v>
      </x:c>
      <x:c r="J1085" t="s">
        <x:v>66</x:v>
      </x:c>
      <x:c r="K1085" s="6">
        <x:v>25.7116095052543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3116038</x:v>
      </x:c>
      <x:c r="B1086" s="1">
        <x:v>43745.4078993866</x:v>
      </x:c>
      <x:c r="C1086" s="6">
        <x:v>54.19393821</x:v>
      </x:c>
      <x:c r="D1086" s="13" t="s">
        <x:v>68</x:v>
      </x:c>
      <x:c r="E1086">
        <x:v>6</x:v>
      </x:c>
      <x:c r="F1086" s="14" t="s">
        <x:v>63</x:v>
      </x:c>
      <x:c r="G1086" s="15">
        <x:v>43742.4683017708</x:v>
      </x:c>
      <x:c r="H1086" t="s">
        <x:v>69</x:v>
      </x:c>
      <x:c r="I1086" s="6">
        <x:v>100.41926713973</x:v>
      </x:c>
      <x:c r="J1086" t="s">
        <x:v>66</x:v>
      </x:c>
      <x:c r="K1086" s="6">
        <x:v>25.7082829176684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3116048</x:v>
      </x:c>
      <x:c r="B1087" s="1">
        <x:v>43745.4079344907</x:v>
      </x:c>
      <x:c r="C1087" s="6">
        <x:v>54.2445138416667</x:v>
      </x:c>
      <x:c r="D1087" s="13" t="s">
        <x:v>68</x:v>
      </x:c>
      <x:c r="E1087">
        <x:v>6</x:v>
      </x:c>
      <x:c r="F1087" s="14" t="s">
        <x:v>63</x:v>
      </x:c>
      <x:c r="G1087" s="15">
        <x:v>43742.4683017708</x:v>
      </x:c>
      <x:c r="H1087" t="s">
        <x:v>69</x:v>
      </x:c>
      <x:c r="I1087" s="6">
        <x:v>100.507005059821</x:v>
      </x:c>
      <x:c r="J1087" t="s">
        <x:v>66</x:v>
      </x:c>
      <x:c r="K1087" s="6">
        <x:v>25.697194316182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3116058</x:v>
      </x:c>
      <x:c r="B1088" s="1">
        <x:v>43745.4079689815</x:v>
      </x:c>
      <x:c r="C1088" s="6">
        <x:v>54.29420121</x:v>
      </x:c>
      <x:c r="D1088" s="13" t="s">
        <x:v>68</x:v>
      </x:c>
      <x:c r="E1088">
        <x:v>6</x:v>
      </x:c>
      <x:c r="F1088" s="14" t="s">
        <x:v>63</x:v>
      </x:c>
      <x:c r="G1088" s="15">
        <x:v>43742.4683017708</x:v>
      </x:c>
      <x:c r="H1088" t="s">
        <x:v>69</x:v>
      </x:c>
      <x:c r="I1088" s="6">
        <x:v>100.500622152877</x:v>
      </x:c>
      <x:c r="J1088" t="s">
        <x:v>66</x:v>
      </x:c>
      <x:c r="K1088" s="6">
        <x:v>25.7175733957524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3116068</x:v>
      </x:c>
      <x:c r="B1089" s="1">
        <x:v>43745.408003669</x:v>
      </x:c>
      <x:c r="C1089" s="6">
        <x:v>54.34413647</x:v>
      </x:c>
      <x:c r="D1089" s="13" t="s">
        <x:v>68</x:v>
      </x:c>
      <x:c r="E1089">
        <x:v>6</x:v>
      </x:c>
      <x:c r="F1089" s="14" t="s">
        <x:v>63</x:v>
      </x:c>
      <x:c r="G1089" s="15">
        <x:v>43742.4683017708</x:v>
      </x:c>
      <x:c r="H1089" t="s">
        <x:v>69</x:v>
      </x:c>
      <x:c r="I1089" s="6">
        <x:v>100.542937578231</x:v>
      </x:c>
      <x:c r="J1089" t="s">
        <x:v>66</x:v>
      </x:c>
      <x:c r="K1089" s="6">
        <x:v>25.707084148175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3116078</x:v>
      </x:c>
      <x:c r="B1090" s="1">
        <x:v>43745.4080382292</x:v>
      </x:c>
      <x:c r="C1090" s="6">
        <x:v>54.3939172783333</x:v>
      </x:c>
      <x:c r="D1090" s="13" t="s">
        <x:v>68</x:v>
      </x:c>
      <x:c r="E1090">
        <x:v>6</x:v>
      </x:c>
      <x:c r="F1090" s="14" t="s">
        <x:v>63</x:v>
      </x:c>
      <x:c r="G1090" s="15">
        <x:v>43742.4683017708</x:v>
      </x:c>
      <x:c r="H1090" t="s">
        <x:v>69</x:v>
      </x:c>
      <x:c r="I1090" s="6">
        <x:v>100.657724328709</x:v>
      </x:c>
      <x:c r="J1090" t="s">
        <x:v>66</x:v>
      </x:c>
      <x:c r="K1090" s="6">
        <x:v>25.7052560255215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3116088</x:v>
      </x:c>
      <x:c r="B1091" s="1">
        <x:v>43745.4080734144</x:v>
      </x:c>
      <x:c r="C1091" s="6">
        <x:v>54.4446008416667</x:v>
      </x:c>
      <x:c r="D1091" s="13" t="s">
        <x:v>68</x:v>
      </x:c>
      <x:c r="E1091">
        <x:v>6</x:v>
      </x:c>
      <x:c r="F1091" s="14" t="s">
        <x:v>63</x:v>
      </x:c>
      <x:c r="G1091" s="15">
        <x:v>43742.4683017708</x:v>
      </x:c>
      <x:c r="H1091" t="s">
        <x:v>69</x:v>
      </x:c>
      <x:c r="I1091" s="6">
        <x:v>100.627152646937</x:v>
      </x:c>
      <x:c r="J1091" t="s">
        <x:v>66</x:v>
      </x:c>
      <x:c r="K1091" s="6">
        <x:v>25.7227580930839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3116098</x:v>
      </x:c>
      <x:c r="B1092" s="1">
        <x:v>43745.4081080671</x:v>
      </x:c>
      <x:c r="C1092" s="6">
        <x:v>54.494464165</x:v>
      </x:c>
      <x:c r="D1092" s="13" t="s">
        <x:v>68</x:v>
      </x:c>
      <x:c r="E1092">
        <x:v>6</x:v>
      </x:c>
      <x:c r="F1092" s="14" t="s">
        <x:v>63</x:v>
      </x:c>
      <x:c r="G1092" s="15">
        <x:v>43742.4683017708</x:v>
      </x:c>
      <x:c r="H1092" t="s">
        <x:v>69</x:v>
      </x:c>
      <x:c r="I1092" s="6">
        <x:v>100.767980467113</x:v>
      </x:c>
      <x:c r="J1092" t="s">
        <x:v>66</x:v>
      </x:c>
      <x:c r="K1092" s="6">
        <x:v>25.7049863025909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3116108</x:v>
      </x:c>
      <x:c r="B1093" s="1">
        <x:v>43745.4081426273</x:v>
      </x:c>
      <x:c r="C1093" s="6">
        <x:v>54.5442488666667</x:v>
      </x:c>
      <x:c r="D1093" s="13" t="s">
        <x:v>68</x:v>
      </x:c>
      <x:c r="E1093">
        <x:v>6</x:v>
      </x:c>
      <x:c r="F1093" s="14" t="s">
        <x:v>63</x:v>
      </x:c>
      <x:c r="G1093" s="15">
        <x:v>43742.4683017708</x:v>
      </x:c>
      <x:c r="H1093" t="s">
        <x:v>69</x:v>
      </x:c>
      <x:c r="I1093" s="6">
        <x:v>100.71349142777</x:v>
      </x:c>
      <x:c r="J1093" t="s">
        <x:v>66</x:v>
      </x:c>
      <x:c r="K1093" s="6">
        <x:v>25.7085526408628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3116118</x:v>
      </x:c>
      <x:c r="B1094" s="1">
        <x:v>43745.4081772338</x:v>
      </x:c>
      <x:c r="C1094" s="6">
        <x:v>54.5940675716667</x:v>
      </x:c>
      <x:c r="D1094" s="13" t="s">
        <x:v>68</x:v>
      </x:c>
      <x:c r="E1094">
        <x:v>6</x:v>
      </x:c>
      <x:c r="F1094" s="14" t="s">
        <x:v>63</x:v>
      </x:c>
      <x:c r="G1094" s="15">
        <x:v>43742.4683017708</x:v>
      </x:c>
      <x:c r="H1094" t="s">
        <x:v>69</x:v>
      </x:c>
      <x:c r="I1094" s="6">
        <x:v>100.783916530301</x:v>
      </x:c>
      <x:c r="J1094" t="s">
        <x:v>66</x:v>
      </x:c>
      <x:c r="K1094" s="6">
        <x:v>25.714276771555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3116128</x:v>
      </x:c>
      <x:c r="B1095" s="1">
        <x:v>43745.4082118866</x:v>
      </x:c>
      <x:c r="C1095" s="6">
        <x:v>54.6439773516667</x:v>
      </x:c>
      <x:c r="D1095" s="13" t="s">
        <x:v>68</x:v>
      </x:c>
      <x:c r="E1095">
        <x:v>6</x:v>
      </x:c>
      <x:c r="F1095" s="14" t="s">
        <x:v>63</x:v>
      </x:c>
      <x:c r="G1095" s="15">
        <x:v>43742.4683017708</x:v>
      </x:c>
      <x:c r="H1095" t="s">
        <x:v>69</x:v>
      </x:c>
      <x:c r="I1095" s="6">
        <x:v>100.860027801919</x:v>
      </x:c>
      <x:c r="J1095" t="s">
        <x:v>66</x:v>
      </x:c>
      <x:c r="K1095" s="6">
        <x:v>25.7071740558717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3116138</x:v>
      </x:c>
      <x:c r="B1096" s="1">
        <x:v>43745.4082470718</x:v>
      </x:c>
      <x:c r="C1096" s="6">
        <x:v>54.6946424183333</x:v>
      </x:c>
      <x:c r="D1096" s="13" t="s">
        <x:v>68</x:v>
      </x:c>
      <x:c r="E1096">
        <x:v>6</x:v>
      </x:c>
      <x:c r="F1096" s="14" t="s">
        <x:v>63</x:v>
      </x:c>
      <x:c r="G1096" s="15">
        <x:v>43742.4683017708</x:v>
      </x:c>
      <x:c r="H1096" t="s">
        <x:v>69</x:v>
      </x:c>
      <x:c r="I1096" s="6">
        <x:v>100.871327212411</x:v>
      </x:c>
      <x:c r="J1096" t="s">
        <x:v>66</x:v>
      </x:c>
      <x:c r="K1096" s="6">
        <x:v>25.7326180309042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3116148</x:v>
      </x:c>
      <x:c r="B1097" s="1">
        <x:v>43745.4082815625</x:v>
      </x:c>
      <x:c r="C1097" s="6">
        <x:v>54.74432153</x:v>
      </x:c>
      <x:c r="D1097" s="13" t="s">
        <x:v>68</x:v>
      </x:c>
      <x:c r="E1097">
        <x:v>6</x:v>
      </x:c>
      <x:c r="F1097" s="14" t="s">
        <x:v>63</x:v>
      </x:c>
      <x:c r="G1097" s="15">
        <x:v>43742.4683017708</x:v>
      </x:c>
      <x:c r="H1097" t="s">
        <x:v>69</x:v>
      </x:c>
      <x:c r="I1097" s="6">
        <x:v>101.010481885353</x:v>
      </x:c>
      <x:c r="J1097" t="s">
        <x:v>66</x:v>
      </x:c>
      <x:c r="K1097" s="6">
        <x:v>25.7082229791836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3116158</x:v>
      </x:c>
      <x:c r="B1098" s="1">
        <x:v>43745.4083162847</x:v>
      </x:c>
      <x:c r="C1098" s="6">
        <x:v>54.7942705283333</x:v>
      </x:c>
      <x:c r="D1098" s="13" t="s">
        <x:v>68</x:v>
      </x:c>
      <x:c r="E1098">
        <x:v>6</x:v>
      </x:c>
      <x:c r="F1098" s="14" t="s">
        <x:v>63</x:v>
      </x:c>
      <x:c r="G1098" s="15">
        <x:v>43742.4683017708</x:v>
      </x:c>
      <x:c r="H1098" t="s">
        <x:v>69</x:v>
      </x:c>
      <x:c r="I1098" s="6">
        <x:v>101.03418606473</x:v>
      </x:c>
      <x:c r="J1098" t="s">
        <x:v>66</x:v>
      </x:c>
      <x:c r="K1098" s="6">
        <x:v>25.700341077747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3116168</x:v>
      </x:c>
      <x:c r="B1099" s="1">
        <x:v>43745.4083508449</x:v>
      </x:c>
      <x:c r="C1099" s="6">
        <x:v>54.8440999866667</x:v>
      </x:c>
      <x:c r="D1099" s="13" t="s">
        <x:v>68</x:v>
      </x:c>
      <x:c r="E1099">
        <x:v>6</x:v>
      </x:c>
      <x:c r="F1099" s="14" t="s">
        <x:v>63</x:v>
      </x:c>
      <x:c r="G1099" s="15">
        <x:v>43742.4683017708</x:v>
      </x:c>
      <x:c r="H1099" t="s">
        <x:v>69</x:v>
      </x:c>
      <x:c r="I1099" s="6">
        <x:v>101.052793790531</x:v>
      </x:c>
      <x:c r="J1099" t="s">
        <x:v>66</x:v>
      </x:c>
      <x:c r="K1099" s="6">
        <x:v>25.7087624255855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3116178</x:v>
      </x:c>
      <x:c r="B1100" s="1">
        <x:v>43745.4083855671</x:v>
      </x:c>
      <x:c r="C1100" s="6">
        <x:v>54.8940671766667</x:v>
      </x:c>
      <x:c r="D1100" s="13" t="s">
        <x:v>68</x:v>
      </x:c>
      <x:c r="E1100">
        <x:v>6</x:v>
      </x:c>
      <x:c r="F1100" s="14" t="s">
        <x:v>63</x:v>
      </x:c>
      <x:c r="G1100" s="15">
        <x:v>43742.4683017708</x:v>
      </x:c>
      <x:c r="H1100" t="s">
        <x:v>69</x:v>
      </x:c>
      <x:c r="I1100" s="6">
        <x:v>101.181349583099</x:v>
      </x:c>
      <x:c r="J1100" t="s">
        <x:v>66</x:v>
      </x:c>
      <x:c r="K1100" s="6">
        <x:v>25.6916200600754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3116188</x:v>
      </x:c>
      <x:c r="B1101" s="1">
        <x:v>43745.4084202199</x:v>
      </x:c>
      <x:c r="C1101" s="6">
        <x:v>54.9439943716667</x:v>
      </x:c>
      <x:c r="D1101" s="13" t="s">
        <x:v>68</x:v>
      </x:c>
      <x:c r="E1101">
        <x:v>6</x:v>
      </x:c>
      <x:c r="F1101" s="14" t="s">
        <x:v>63</x:v>
      </x:c>
      <x:c r="G1101" s="15">
        <x:v>43742.4683017708</x:v>
      </x:c>
      <x:c r="H1101" t="s">
        <x:v>69</x:v>
      </x:c>
      <x:c r="I1101" s="6">
        <x:v>101.237042602756</x:v>
      </x:c>
      <x:c r="J1101" t="s">
        <x:v>66</x:v>
      </x:c>
      <x:c r="K1101" s="6">
        <x:v>25.7096615031151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3116198</x:v>
      </x:c>
      <x:c r="B1102" s="1">
        <x:v>43745.4084553241</x:v>
      </x:c>
      <x:c r="C1102" s="6">
        <x:v>54.9945203283333</x:v>
      </x:c>
      <x:c r="D1102" s="13" t="s">
        <x:v>68</x:v>
      </x:c>
      <x:c r="E1102">
        <x:v>6</x:v>
      </x:c>
      <x:c r="F1102" s="14" t="s">
        <x:v>63</x:v>
      </x:c>
      <x:c r="G1102" s="15">
        <x:v>43742.4683017708</x:v>
      </x:c>
      <x:c r="H1102" t="s">
        <x:v>69</x:v>
      </x:c>
      <x:c r="I1102" s="6">
        <x:v>101.249927827142</x:v>
      </x:c>
      <x:c r="J1102" t="s">
        <x:v>66</x:v>
      </x:c>
      <x:c r="K1102" s="6">
        <x:v>25.7163446536274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3116208</x:v>
      </x:c>
      <x:c r="B1103" s="1">
        <x:v>43745.4084898495</x:v>
      </x:c>
      <x:c r="C1103" s="6">
        <x:v>55.0442390583333</x:v>
      </x:c>
      <x:c r="D1103" s="13" t="s">
        <x:v>68</x:v>
      </x:c>
      <x:c r="E1103">
        <x:v>6</x:v>
      </x:c>
      <x:c r="F1103" s="14" t="s">
        <x:v>63</x:v>
      </x:c>
      <x:c r="G1103" s="15">
        <x:v>43742.4683017708</x:v>
      </x:c>
      <x:c r="H1103" t="s">
        <x:v>69</x:v>
      </x:c>
      <x:c r="I1103" s="6">
        <x:v>101.298418923245</x:v>
      </x:c>
      <x:c r="J1103" t="s">
        <x:v>66</x:v>
      </x:c>
      <x:c r="K1103" s="6">
        <x:v>25.711219904736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3116218</x:v>
      </x:c>
      <x:c r="B1104" s="1">
        <x:v>43745.4085247338</x:v>
      </x:c>
      <x:c r="C1104" s="6">
        <x:v>55.0944407983333</x:v>
      </x:c>
      <x:c r="D1104" s="13" t="s">
        <x:v>68</x:v>
      </x:c>
      <x:c r="E1104">
        <x:v>6</x:v>
      </x:c>
      <x:c r="F1104" s="14" t="s">
        <x:v>63</x:v>
      </x:c>
      <x:c r="G1104" s="15">
        <x:v>43742.4683017708</x:v>
      </x:c>
      <x:c r="H1104" t="s">
        <x:v>69</x:v>
      </x:c>
      <x:c r="I1104" s="6">
        <x:v>101.312689725302</x:v>
      </x:c>
      <x:c r="J1104" t="s">
        <x:v>66</x:v>
      </x:c>
      <x:c r="K1104" s="6">
        <x:v>25.7101410112286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3116228</x:v>
      </x:c>
      <x:c r="B1105" s="1">
        <x:v>43745.4085591782</x:v>
      </x:c>
      <x:c r="C1105" s="6">
        <x:v>55.1440748433333</x:v>
      </x:c>
      <x:c r="D1105" s="13" t="s">
        <x:v>68</x:v>
      </x:c>
      <x:c r="E1105">
        <x:v>6</x:v>
      </x:c>
      <x:c r="F1105" s="14" t="s">
        <x:v>63</x:v>
      </x:c>
      <x:c r="G1105" s="15">
        <x:v>43742.4683017708</x:v>
      </x:c>
      <x:c r="H1105" t="s">
        <x:v>69</x:v>
      </x:c>
      <x:c r="I1105" s="6">
        <x:v>101.451245805142</x:v>
      </x:c>
      <x:c r="J1105" t="s">
        <x:v>66</x:v>
      </x:c>
      <x:c r="K1105" s="6">
        <x:v>25.7080731329761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3116238</x:v>
      </x:c>
      <x:c r="B1106" s="1">
        <x:v>43745.4085943634</x:v>
      </x:c>
      <x:c r="C1106" s="6">
        <x:v>55.194720855</x:v>
      </x:c>
      <x:c r="D1106" s="13" t="s">
        <x:v>68</x:v>
      </x:c>
      <x:c r="E1106">
        <x:v>6</x:v>
      </x:c>
      <x:c r="F1106" s="14" t="s">
        <x:v>63</x:v>
      </x:c>
      <x:c r="G1106" s="15">
        <x:v>43742.4683017708</x:v>
      </x:c>
      <x:c r="H1106" t="s">
        <x:v>69</x:v>
      </x:c>
      <x:c r="I1106" s="6">
        <x:v>101.427920052838</x:v>
      </x:c>
      <x:c r="J1106" t="s">
        <x:v>66</x:v>
      </x:c>
      <x:c r="K1106" s="6">
        <x:v>25.704836456528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3116248</x:v>
      </x:c>
      <x:c r="B1107" s="1">
        <x:v>43745.4086288542</x:v>
      </x:c>
      <x:c r="C1107" s="6">
        <x:v>55.2444032516667</x:v>
      </x:c>
      <x:c r="D1107" s="13" t="s">
        <x:v>68</x:v>
      </x:c>
      <x:c r="E1107">
        <x:v>6</x:v>
      </x:c>
      <x:c r="F1107" s="14" t="s">
        <x:v>63</x:v>
      </x:c>
      <x:c r="G1107" s="15">
        <x:v>43742.4683017708</x:v>
      </x:c>
      <x:c r="H1107" t="s">
        <x:v>69</x:v>
      </x:c>
      <x:c r="I1107" s="6">
        <x:v>101.51782709628</x:v>
      </x:c>
      <x:c r="J1107" t="s">
        <x:v>66</x:v>
      </x:c>
      <x:c r="K1107" s="6">
        <x:v>25.7152657584743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3116258</x:v>
      </x:c>
      <x:c r="B1108" s="1">
        <x:v>43745.4086634259</x:v>
      </x:c>
      <x:c r="C1108" s="6">
        <x:v>55.2941934516667</x:v>
      </x:c>
      <x:c r="D1108" s="13" t="s">
        <x:v>68</x:v>
      </x:c>
      <x:c r="E1108">
        <x:v>6</x:v>
      </x:c>
      <x:c r="F1108" s="14" t="s">
        <x:v>63</x:v>
      </x:c>
      <x:c r="G1108" s="15">
        <x:v>43742.4683017708</x:v>
      </x:c>
      <x:c r="H1108" t="s">
        <x:v>69</x:v>
      </x:c>
      <x:c r="I1108" s="6">
        <x:v>101.53095424922</x:v>
      </x:c>
      <x:c r="J1108" t="s">
        <x:v>66</x:v>
      </x:c>
      <x:c r="K1108" s="6">
        <x:v>25.7145764645297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3116268</x:v>
      </x:c>
      <x:c r="B1109" s="1">
        <x:v>43745.4086979977</x:v>
      </x:c>
      <x:c r="C1109" s="6">
        <x:v>55.343961725</x:v>
      </x:c>
      <x:c r="D1109" s="13" t="s">
        <x:v>68</x:v>
      </x:c>
      <x:c r="E1109">
        <x:v>6</x:v>
      </x:c>
      <x:c r="F1109" s="14" t="s">
        <x:v>63</x:v>
      </x:c>
      <x:c r="G1109" s="15">
        <x:v>43742.4683017708</x:v>
      </x:c>
      <x:c r="H1109" t="s">
        <x:v>69</x:v>
      </x:c>
      <x:c r="I1109" s="6">
        <x:v>101.573353641167</x:v>
      </x:c>
      <x:c r="J1109" t="s">
        <x:v>66</x:v>
      </x:c>
      <x:c r="K1109" s="6">
        <x:v>25.7005508619568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3116278</x:v>
      </x:c>
      <x:c r="B1110" s="1">
        <x:v>43745.4087331366</x:v>
      </x:c>
      <x:c r="C1110" s="6">
        <x:v>55.3946008183333</x:v>
      </x:c>
      <x:c r="D1110" s="13" t="s">
        <x:v>68</x:v>
      </x:c>
      <x:c r="E1110">
        <x:v>6</x:v>
      </x:c>
      <x:c r="F1110" s="14" t="s">
        <x:v>63</x:v>
      </x:c>
      <x:c r="G1110" s="15">
        <x:v>43742.4683017708</x:v>
      </x:c>
      <x:c r="H1110" t="s">
        <x:v>69</x:v>
      </x:c>
      <x:c r="I1110" s="6">
        <x:v>101.711303299341</x:v>
      </x:c>
      <x:c r="J1110" t="s">
        <x:v>66</x:v>
      </x:c>
      <x:c r="K1110" s="6">
        <x:v>25.6988126503329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3116288</x:v>
      </x:c>
      <x:c r="B1111" s="1">
        <x:v>43745.4087676273</x:v>
      </x:c>
      <x:c r="C1111" s="6">
        <x:v>55.44424389</x:v>
      </x:c>
      <x:c r="D1111" s="13" t="s">
        <x:v>68</x:v>
      </x:c>
      <x:c r="E1111">
        <x:v>6</x:v>
      </x:c>
      <x:c r="F1111" s="14" t="s">
        <x:v>63</x:v>
      </x:c>
      <x:c r="G1111" s="15">
        <x:v>43742.4683017708</x:v>
      </x:c>
      <x:c r="H1111" t="s">
        <x:v>69</x:v>
      </x:c>
      <x:c r="I1111" s="6">
        <x:v>101.745136782969</x:v>
      </x:c>
      <x:c r="J1111" t="s">
        <x:v>66</x:v>
      </x:c>
      <x:c r="K1111" s="6">
        <x:v>25.705915348331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3116298</x:v>
      </x:c>
      <x:c r="B1112" s="1">
        <x:v>43745.4088021991</x:v>
      </x:c>
      <x:c r="C1112" s="6">
        <x:v>55.4940391183333</x:v>
      </x:c>
      <x:c r="D1112" s="13" t="s">
        <x:v>68</x:v>
      </x:c>
      <x:c r="E1112">
        <x:v>6</x:v>
      </x:c>
      <x:c r="F1112" s="14" t="s">
        <x:v>63</x:v>
      </x:c>
      <x:c r="G1112" s="15">
        <x:v>43742.4683017708</x:v>
      </x:c>
      <x:c r="H1112" t="s">
        <x:v>69</x:v>
      </x:c>
      <x:c r="I1112" s="6">
        <x:v>101.786981951539</x:v>
      </x:c>
      <x:c r="J1112" t="s">
        <x:v>66</x:v>
      </x:c>
      <x:c r="K1112" s="6">
        <x:v>25.6994120335498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3116308</x:v>
      </x:c>
      <x:c r="B1113" s="1">
        <x:v>43745.4088368866</x:v>
      </x:c>
      <x:c r="C1113" s="6">
        <x:v>55.54399603</x:v>
      </x:c>
      <x:c r="D1113" s="13" t="s">
        <x:v>68</x:v>
      </x:c>
      <x:c r="E1113">
        <x:v>6</x:v>
      </x:c>
      <x:c r="F1113" s="14" t="s">
        <x:v>63</x:v>
      </x:c>
      <x:c r="G1113" s="15">
        <x:v>43742.4683017708</x:v>
      </x:c>
      <x:c r="H1113" t="s">
        <x:v>69</x:v>
      </x:c>
      <x:c r="I1113" s="6">
        <x:v>101.866172305793</x:v>
      </x:c>
      <x:c r="J1113" t="s">
        <x:v>66</x:v>
      </x:c>
      <x:c r="K1113" s="6">
        <x:v>25.7134975699446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3116318</x:v>
      </x:c>
      <x:c r="B1114" s="1">
        <x:v>43745.4088720718</x:v>
      </x:c>
      <x:c r="C1114" s="6">
        <x:v>55.5946310566667</x:v>
      </x:c>
      <x:c r="D1114" s="13" t="s">
        <x:v>68</x:v>
      </x:c>
      <x:c r="E1114">
        <x:v>6</x:v>
      </x:c>
      <x:c r="F1114" s="14" t="s">
        <x:v>63</x:v>
      </x:c>
      <x:c r="G1114" s="15">
        <x:v>43742.4683017708</x:v>
      </x:c>
      <x:c r="H1114" t="s">
        <x:v>69</x:v>
      </x:c>
      <x:c r="I1114" s="6">
        <x:v>101.891982824092</x:v>
      </x:c>
      <x:c r="J1114" t="s">
        <x:v>66</x:v>
      </x:c>
      <x:c r="K1114" s="6">
        <x:v>25.7086425485995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3116328</x:v>
      </x:c>
      <x:c r="B1115" s="1">
        <x:v>43745.4089065972</x:v>
      </x:c>
      <x:c r="C1115" s="6">
        <x:v>55.644359725</x:v>
      </x:c>
      <x:c r="D1115" s="13" t="s">
        <x:v>68</x:v>
      </x:c>
      <x:c r="E1115">
        <x:v>6</x:v>
      </x:c>
      <x:c r="F1115" s="14" t="s">
        <x:v>63</x:v>
      </x:c>
      <x:c r="G1115" s="15">
        <x:v>43742.4683017708</x:v>
      </x:c>
      <x:c r="H1115" t="s">
        <x:v>69</x:v>
      </x:c>
      <x:c r="I1115" s="6">
        <x:v>101.917159806631</x:v>
      </x:c>
      <x:c r="J1115" t="s">
        <x:v>66</x:v>
      </x:c>
      <x:c r="K1115" s="6">
        <x:v>25.7222785831682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3116338</x:v>
      </x:c>
      <x:c r="B1116" s="1">
        <x:v>43745.4089411227</x:v>
      </x:c>
      <x:c r="C1116" s="6">
        <x:v>55.6941001116667</x:v>
      </x:c>
      <x:c r="D1116" s="13" t="s">
        <x:v>68</x:v>
      </x:c>
      <x:c r="E1116">
        <x:v>6</x:v>
      </x:c>
      <x:c r="F1116" s="14" t="s">
        <x:v>63</x:v>
      </x:c>
      <x:c r="G1116" s="15">
        <x:v>43742.4683017708</x:v>
      </x:c>
      <x:c r="H1116" t="s">
        <x:v>69</x:v>
      </x:c>
      <x:c r="I1116" s="6">
        <x:v>102.053179773608</x:v>
      </x:c>
      <x:c r="J1116" t="s">
        <x:v>66</x:v>
      </x:c>
      <x:c r="K1116" s="6">
        <x:v>25.7067245174103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3116348</x:v>
      </x:c>
      <x:c r="B1117" s="1">
        <x:v>43745.4089762731</x:v>
      </x:c>
      <x:c r="C1117" s="6">
        <x:v>55.7446850433333</x:v>
      </x:c>
      <x:c r="D1117" s="13" t="s">
        <x:v>68</x:v>
      </x:c>
      <x:c r="E1117">
        <x:v>6</x:v>
      </x:c>
      <x:c r="F1117" s="14" t="s">
        <x:v>63</x:v>
      </x:c>
      <x:c r="G1117" s="15">
        <x:v>43742.4683017708</x:v>
      </x:c>
      <x:c r="H1117" t="s">
        <x:v>69</x:v>
      </x:c>
      <x:c r="I1117" s="6">
        <x:v>102.073482330617</x:v>
      </x:c>
      <x:c r="J1117" t="s">
        <x:v>66</x:v>
      </x:c>
      <x:c r="K1117" s="6">
        <x:v>25.7000413860428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3116358</x:v>
      </x:c>
      <x:c r="B1118" s="1">
        <x:v>43745.4090108449</x:v>
      </x:c>
      <x:c r="C1118" s="6">
        <x:v>55.7945001083333</x:v>
      </x:c>
      <x:c r="D1118" s="13" t="s">
        <x:v>68</x:v>
      </x:c>
      <x:c r="E1118">
        <x:v>6</x:v>
      </x:c>
      <x:c r="F1118" s="14" t="s">
        <x:v>63</x:v>
      </x:c>
      <x:c r="G1118" s="15">
        <x:v>43742.4683017708</x:v>
      </x:c>
      <x:c r="H1118" t="s">
        <x:v>69</x:v>
      </x:c>
      <x:c r="I1118" s="6">
        <x:v>102.11684367174</x:v>
      </x:c>
      <x:c r="J1118" t="s">
        <x:v>66</x:v>
      </x:c>
      <x:c r="K1118" s="6">
        <x:v>25.7040572571077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3116368</x:v>
      </x:c>
      <x:c r="B1119" s="1">
        <x:v>43745.4090456829</x:v>
      </x:c>
      <x:c r="C1119" s="6">
        <x:v>55.8446642</x:v>
      </x:c>
      <x:c r="D1119" s="13" t="s">
        <x:v>68</x:v>
      </x:c>
      <x:c r="E1119">
        <x:v>6</x:v>
      </x:c>
      <x:c r="F1119" s="14" t="s">
        <x:v>63</x:v>
      </x:c>
      <x:c r="G1119" s="15">
        <x:v>43742.4683017708</x:v>
      </x:c>
      <x:c r="H1119" t="s">
        <x:v>69</x:v>
      </x:c>
      <x:c r="I1119" s="6">
        <x:v>102.226140065654</x:v>
      </x:c>
      <x:c r="J1119" t="s">
        <x:v>66</x:v>
      </x:c>
      <x:c r="K1119" s="6">
        <x:v>25.6937178973089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3116378</x:v>
      </x:c>
      <x:c r="B1120" s="1">
        <x:v>43745.4090800926</x:v>
      </x:c>
      <x:c r="C1120" s="6">
        <x:v>55.89419064</x:v>
      </x:c>
      <x:c r="D1120" s="13" t="s">
        <x:v>68</x:v>
      </x:c>
      <x:c r="E1120">
        <x:v>6</x:v>
      </x:c>
      <x:c r="F1120" s="14" t="s">
        <x:v>63</x:v>
      </x:c>
      <x:c r="G1120" s="15">
        <x:v>43742.4683017708</x:v>
      </x:c>
      <x:c r="H1120" t="s">
        <x:v>69</x:v>
      </x:c>
      <x:c r="I1120" s="6">
        <x:v>102.181117837641</x:v>
      </x:c>
      <x:c r="J1120" t="s">
        <x:v>66</x:v>
      </x:c>
      <x:c r="K1120" s="6">
        <x:v>25.7231476949405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3116388</x:v>
      </x:c>
      <x:c r="B1121" s="1">
        <x:v>43745.4091146643</x:v>
      </x:c>
      <x:c r="C1121" s="6">
        <x:v>55.9439817</x:v>
      </x:c>
      <x:c r="D1121" s="13" t="s">
        <x:v>68</x:v>
      </x:c>
      <x:c r="E1121">
        <x:v>6</x:v>
      </x:c>
      <x:c r="F1121" s="14" t="s">
        <x:v>63</x:v>
      </x:c>
      <x:c r="G1121" s="15">
        <x:v>43742.4683017708</x:v>
      </x:c>
      <x:c r="H1121" t="s">
        <x:v>69</x:v>
      </x:c>
      <x:c r="I1121" s="6">
        <x:v>102.35084683943</x:v>
      </x:c>
      <x:c r="J1121" t="s">
        <x:v>66</x:v>
      </x:c>
      <x:c r="K1121" s="6">
        <x:v>25.7039673494946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3116398</x:v>
      </x:c>
      <x:c r="B1122" s="1">
        <x:v>43745.4091498495</x:v>
      </x:c>
      <x:c r="C1122" s="6">
        <x:v>55.99466671</x:v>
      </x:c>
      <x:c r="D1122" s="13" t="s">
        <x:v>68</x:v>
      </x:c>
      <x:c r="E1122">
        <x:v>6</x:v>
      </x:c>
      <x:c r="F1122" s="14" t="s">
        <x:v>63</x:v>
      </x:c>
      <x:c r="G1122" s="15">
        <x:v>43742.4683017708</x:v>
      </x:c>
      <x:c r="H1122" t="s">
        <x:v>69</x:v>
      </x:c>
      <x:c r="I1122" s="6">
        <x:v>102.338333947136</x:v>
      </x:c>
      <x:c r="J1122" t="s">
        <x:v>66</x:v>
      </x:c>
      <x:c r="K1122" s="6">
        <x:v>25.7044168875873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3116408</x:v>
      </x:c>
      <x:c r="B1123" s="1">
        <x:v>43745.409184456</x:v>
      </x:c>
      <x:c r="C1123" s="6">
        <x:v>56.0444823133333</x:v>
      </x:c>
      <x:c r="D1123" s="13" t="s">
        <x:v>68</x:v>
      </x:c>
      <x:c r="E1123">
        <x:v>6</x:v>
      </x:c>
      <x:c r="F1123" s="14" t="s">
        <x:v>63</x:v>
      </x:c>
      <x:c r="G1123" s="15">
        <x:v>43742.4683017708</x:v>
      </x:c>
      <x:c r="H1123" t="s">
        <x:v>69</x:v>
      </x:c>
      <x:c r="I1123" s="6">
        <x:v>102.405959864689</x:v>
      </x:c>
      <x:c r="J1123" t="s">
        <x:v>66</x:v>
      </x:c>
      <x:c r="K1123" s="6">
        <x:v>25.7114896281669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3116418</x:v>
      </x:c>
      <x:c r="B1124" s="1">
        <x:v>43745.4092190625</x:v>
      </x:c>
      <x:c r="C1124" s="6">
        <x:v>56.0942705316667</x:v>
      </x:c>
      <x:c r="D1124" s="13" t="s">
        <x:v>68</x:v>
      </x:c>
      <x:c r="E1124">
        <x:v>6</x:v>
      </x:c>
      <x:c r="F1124" s="14" t="s">
        <x:v>63</x:v>
      </x:c>
      <x:c r="G1124" s="15">
        <x:v>43742.4683017708</x:v>
      </x:c>
      <x:c r="H1124" t="s">
        <x:v>69</x:v>
      </x:c>
      <x:c r="I1124" s="6">
        <x:v>102.452320230222</x:v>
      </x:c>
      <x:c r="J1124" t="s">
        <x:v>66</x:v>
      </x:c>
      <x:c r="K1124" s="6">
        <x:v>25.7145764645297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3116428</x:v>
      </x:c>
      <x:c r="B1125" s="1">
        <x:v>43745.409253588</x:v>
      </x:c>
      <x:c r="C1125" s="6">
        <x:v>56.1440227033333</x:v>
      </x:c>
      <x:c r="D1125" s="13" t="s">
        <x:v>68</x:v>
      </x:c>
      <x:c r="E1125">
        <x:v>6</x:v>
      </x:c>
      <x:c r="F1125" s="14" t="s">
        <x:v>63</x:v>
      </x:c>
      <x:c r="G1125" s="15">
        <x:v>43742.4683017708</x:v>
      </x:c>
      <x:c r="H1125" t="s">
        <x:v>69</x:v>
      </x:c>
      <x:c r="I1125" s="6">
        <x:v>102.574626595519</x:v>
      </x:c>
      <x:c r="J1125" t="s">
        <x:v>66</x:v>
      </x:c>
      <x:c r="K1125" s="6">
        <x:v>25.6964450876721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3116438</x:v>
      </x:c>
      <x:c r="B1126" s="1">
        <x:v>43745.4092887731</x:v>
      </x:c>
      <x:c r="C1126" s="6">
        <x:v>56.1946987866667</x:v>
      </x:c>
      <x:c r="D1126" s="13" t="s">
        <x:v>68</x:v>
      </x:c>
      <x:c r="E1126">
        <x:v>6</x:v>
      </x:c>
      <x:c r="F1126" s="14" t="s">
        <x:v>63</x:v>
      </x:c>
      <x:c r="G1126" s="15">
        <x:v>43742.4683017708</x:v>
      </x:c>
      <x:c r="H1126" t="s">
        <x:v>69</x:v>
      </x:c>
      <x:c r="I1126" s="6">
        <x:v>102.552781401269</x:v>
      </x:c>
      <x:c r="J1126" t="s">
        <x:v>66</x:v>
      </x:c>
      <x:c r="K1126" s="6">
        <x:v>25.71092021206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3116448</x:v>
      </x:c>
      <x:c r="B1127" s="1">
        <x:v>43745.4093232639</x:v>
      </x:c>
      <x:c r="C1127" s="6">
        <x:v>56.2443824783333</x:v>
      </x:c>
      <x:c r="D1127" s="13" t="s">
        <x:v>68</x:v>
      </x:c>
      <x:c r="E1127">
        <x:v>6</x:v>
      </x:c>
      <x:c r="F1127" s="14" t="s">
        <x:v>63</x:v>
      </x:c>
      <x:c r="G1127" s="15">
        <x:v>43742.4683017708</x:v>
      </x:c>
      <x:c r="H1127" t="s">
        <x:v>69</x:v>
      </x:c>
      <x:c r="I1127" s="6">
        <x:v>102.639950751374</x:v>
      </x:c>
      <x:c r="J1127" t="s">
        <x:v>66</x:v>
      </x:c>
      <x:c r="K1127" s="6">
        <x:v>25.7006707386536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3116458</x:v>
      </x:c>
      <x:c r="B1128" s="1">
        <x:v>43745.4093578356</x:v>
      </x:c>
      <x:c r="C1128" s="6">
        <x:v>56.29414309</x:v>
      </x:c>
      <x:c r="D1128" s="13" t="s">
        <x:v>68</x:v>
      </x:c>
      <x:c r="E1128">
        <x:v>6</x:v>
      </x:c>
      <x:c r="F1128" s="14" t="s">
        <x:v>63</x:v>
      </x:c>
      <x:c r="G1128" s="15">
        <x:v>43742.4683017708</x:v>
      </x:c>
      <x:c r="H1128" t="s">
        <x:v>69</x:v>
      </x:c>
      <x:c r="I1128" s="6">
        <x:v>102.701166389241</x:v>
      </x:c>
      <x:c r="J1128" t="s">
        <x:v>66</x:v>
      </x:c>
      <x:c r="K1128" s="6">
        <x:v>25.6952762915307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3116468</x:v>
      </x:c>
      <x:c r="B1129" s="1">
        <x:v>43745.4093928588</x:v>
      </x:c>
      <x:c r="C1129" s="6">
        <x:v>56.3445960033333</x:v>
      </x:c>
      <x:c r="D1129" s="13" t="s">
        <x:v>68</x:v>
      </x:c>
      <x:c r="E1129">
        <x:v>6</x:v>
      </x:c>
      <x:c r="F1129" s="14" t="s">
        <x:v>63</x:v>
      </x:c>
      <x:c r="G1129" s="15">
        <x:v>43742.4683017708</x:v>
      </x:c>
      <x:c r="H1129" t="s">
        <x:v>69</x:v>
      </x:c>
      <x:c r="I1129" s="6">
        <x:v>102.718013291755</x:v>
      </x:c>
      <x:c r="J1129" t="s">
        <x:v>66</x:v>
      </x:c>
      <x:c r="K1129" s="6">
        <x:v>25.7153856356967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3116478</x:v>
      </x:c>
      <x:c r="B1130" s="1">
        <x:v>43745.4094275116</x:v>
      </x:c>
      <x:c r="C1130" s="6">
        <x:v>56.394460325</x:v>
      </x:c>
      <x:c r="D1130" s="13" t="s">
        <x:v>68</x:v>
      </x:c>
      <x:c r="E1130">
        <x:v>6</x:v>
      </x:c>
      <x:c r="F1130" s="14" t="s">
        <x:v>63</x:v>
      </x:c>
      <x:c r="G1130" s="15">
        <x:v>43742.4683017708</x:v>
      </x:c>
      <x:c r="H1130" t="s">
        <x:v>69</x:v>
      </x:c>
      <x:c r="I1130" s="6">
        <x:v>102.803291761113</x:v>
      </x:c>
      <x:c r="J1130" t="s">
        <x:v>66</x:v>
      </x:c>
      <x:c r="K1130" s="6">
        <x:v>25.6984829896091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3116488</x:v>
      </x:c>
      <x:c r="B1131" s="1">
        <x:v>43745.4094622685</x:v>
      </x:c>
      <x:c r="C1131" s="6">
        <x:v>56.4445217</x:v>
      </x:c>
      <x:c r="D1131" s="13" t="s">
        <x:v>68</x:v>
      </x:c>
      <x:c r="E1131">
        <x:v>6</x:v>
      </x:c>
      <x:c r="F1131" s="14" t="s">
        <x:v>63</x:v>
      </x:c>
      <x:c r="G1131" s="15">
        <x:v>43742.4683017708</x:v>
      </x:c>
      <x:c r="H1131" t="s">
        <x:v>69</x:v>
      </x:c>
      <x:c r="I1131" s="6">
        <x:v>102.920020923653</x:v>
      </x:c>
      <x:c r="J1131" t="s">
        <x:v>66</x:v>
      </x:c>
      <x:c r="K1131" s="6">
        <x:v>25.693298329757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3116498</x:v>
      </x:c>
      <x:c r="B1132" s="1">
        <x:v>43745.409496875</x:v>
      </x:c>
      <x:c r="C1132" s="6">
        <x:v>56.494341985</x:v>
      </x:c>
      <x:c r="D1132" s="13" t="s">
        <x:v>68</x:v>
      </x:c>
      <x:c r="E1132">
        <x:v>6</x:v>
      </x:c>
      <x:c r="F1132" s="14" t="s">
        <x:v>63</x:v>
      </x:c>
      <x:c r="G1132" s="15">
        <x:v>43742.4683017708</x:v>
      </x:c>
      <x:c r="H1132" t="s">
        <x:v>69</x:v>
      </x:c>
      <x:c r="I1132" s="6">
        <x:v>102.843660931957</x:v>
      </x:c>
      <x:c r="J1132" t="s">
        <x:v>66</x:v>
      </x:c>
      <x:c r="K1132" s="6">
        <x:v>25.7145764645297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3116508</x:v>
      </x:c>
      <x:c r="B1133" s="1">
        <x:v>43745.4095314815</x:v>
      </x:c>
      <x:c r="C1133" s="6">
        <x:v>56.544172085</x:v>
      </x:c>
      <x:c r="D1133" s="13" t="s">
        <x:v>68</x:v>
      </x:c>
      <x:c r="E1133">
        <x:v>6</x:v>
      </x:c>
      <x:c r="F1133" s="14" t="s">
        <x:v>63</x:v>
      </x:c>
      <x:c r="G1133" s="15">
        <x:v>43742.4683017708</x:v>
      </x:c>
      <x:c r="H1133" t="s">
        <x:v>69</x:v>
      </x:c>
      <x:c r="I1133" s="6">
        <x:v>102.934907119508</x:v>
      </x:c>
      <x:c r="J1133" t="s">
        <x:v>66</x:v>
      </x:c>
      <x:c r="K1133" s="6">
        <x:v>25.7140669864884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3116518</x:v>
      </x:c>
      <x:c r="B1134" s="1">
        <x:v>43745.4095661227</x:v>
      </x:c>
      <x:c r="C1134" s="6">
        <x:v>56.59408948</x:v>
      </x:c>
      <x:c r="D1134" s="13" t="s">
        <x:v>68</x:v>
      </x:c>
      <x:c r="E1134">
        <x:v>6</x:v>
      </x:c>
      <x:c r="F1134" s="14" t="s">
        <x:v>63</x:v>
      </x:c>
      <x:c r="G1134" s="15">
        <x:v>43742.4683017708</x:v>
      </x:c>
      <x:c r="H1134" t="s">
        <x:v>69</x:v>
      </x:c>
      <x:c r="I1134" s="6">
        <x:v>102.940691564512</x:v>
      </x:c>
      <x:c r="J1134" t="s">
        <x:v>66</x:v>
      </x:c>
      <x:c r="K1134" s="6">
        <x:v>25.712178921478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3116528</x:v>
      </x:c>
      <x:c r="B1135" s="1">
        <x:v>43745.4096007755</x:v>
      </x:c>
      <x:c r="C1135" s="6">
        <x:v>56.64394426</x:v>
      </x:c>
      <x:c r="D1135" s="13" t="s">
        <x:v>68</x:v>
      </x:c>
      <x:c r="E1135">
        <x:v>6</x:v>
      </x:c>
      <x:c r="F1135" s="14" t="s">
        <x:v>63</x:v>
      </x:c>
      <x:c r="G1135" s="15">
        <x:v>43742.4683017708</x:v>
      </x:c>
      <x:c r="H1135" t="s">
        <x:v>69</x:v>
      </x:c>
      <x:c r="I1135" s="6">
        <x:v>103.087219316131</x:v>
      </x:c>
      <x:c r="J1135" t="s">
        <x:v>66</x:v>
      </x:c>
      <x:c r="K1135" s="6">
        <x:v>25.701000399592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3116538</x:v>
      </x:c>
      <x:c r="B1136" s="1">
        <x:v>43745.4096359954</x:v>
      </x:c>
      <x:c r="C1136" s="6">
        <x:v>56.6946819683333</x:v>
      </x:c>
      <x:c r="D1136" s="13" t="s">
        <x:v>68</x:v>
      </x:c>
      <x:c r="E1136">
        <x:v>6</x:v>
      </x:c>
      <x:c r="F1136" s="14" t="s">
        <x:v>63</x:v>
      </x:c>
      <x:c r="G1136" s="15">
        <x:v>43742.4683017708</x:v>
      </x:c>
      <x:c r="H1136" t="s">
        <x:v>69</x:v>
      </x:c>
      <x:c r="I1136" s="6">
        <x:v>103.135276730648</x:v>
      </x:c>
      <x:c r="J1136" t="s">
        <x:v>66</x:v>
      </x:c>
      <x:c r="K1136" s="6">
        <x:v>25.6963252111264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3116548</x:v>
      </x:c>
      <x:c r="B1137" s="1">
        <x:v>43745.4096705671</x:v>
      </x:c>
      <x:c r="C1137" s="6">
        <x:v>56.74445193</x:v>
      </x:c>
      <x:c r="D1137" s="13" t="s">
        <x:v>68</x:v>
      </x:c>
      <x:c r="E1137">
        <x:v>6</x:v>
      </x:c>
      <x:c r="F1137" s="14" t="s">
        <x:v>63</x:v>
      </x:c>
      <x:c r="G1137" s="15">
        <x:v>43742.4683017708</x:v>
      </x:c>
      <x:c r="H1137" t="s">
        <x:v>69</x:v>
      </x:c>
      <x:c r="I1137" s="6">
        <x:v>103.132480669105</x:v>
      </x:c>
      <x:c r="J1137" t="s">
        <x:v>66</x:v>
      </x:c>
      <x:c r="K1137" s="6">
        <x:v>25.7082229791836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3116558</x:v>
      </x:c>
      <x:c r="B1138" s="1">
        <x:v>43745.4097051736</x:v>
      </x:c>
      <x:c r="C1138" s="6">
        <x:v>56.794323455</x:v>
      </x:c>
      <x:c r="D1138" s="13" t="s">
        <x:v>68</x:v>
      </x:c>
      <x:c r="E1138">
        <x:v>6</x:v>
      </x:c>
      <x:c r="F1138" s="14" t="s">
        <x:v>63</x:v>
      </x:c>
      <x:c r="G1138" s="15">
        <x:v>43742.4683017708</x:v>
      </x:c>
      <x:c r="H1138" t="s">
        <x:v>69</x:v>
      </x:c>
      <x:c r="I1138" s="6">
        <x:v>103.249015272391</x:v>
      </x:c>
      <x:c r="J1138" t="s">
        <x:v>66</x:v>
      </x:c>
      <x:c r="K1138" s="6">
        <x:v>25.6922494111077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3116568</x:v>
      </x:c>
      <x:c r="B1139" s="1">
        <x:v>43745.4097397338</x:v>
      </x:c>
      <x:c r="C1139" s="6">
        <x:v>56.84408066</x:v>
      </x:c>
      <x:c r="D1139" s="13" t="s">
        <x:v>68</x:v>
      </x:c>
      <x:c r="E1139">
        <x:v>6</x:v>
      </x:c>
      <x:c r="F1139" s="14" t="s">
        <x:v>63</x:v>
      </x:c>
      <x:c r="G1139" s="15">
        <x:v>43742.4683017708</x:v>
      </x:c>
      <x:c r="H1139" t="s">
        <x:v>69</x:v>
      </x:c>
      <x:c r="I1139" s="6">
        <x:v>103.262326495635</x:v>
      </x:c>
      <x:c r="J1139" t="s">
        <x:v>66</x:v>
      </x:c>
      <x:c r="K1139" s="6">
        <x:v>25.7135575085235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3116578</x:v>
      </x:c>
      <x:c r="B1140" s="1">
        <x:v>43745.4097748843</x:v>
      </x:c>
      <x:c r="C1140" s="6">
        <x:v>56.894685115</x:v>
      </x:c>
      <x:c r="D1140" s="13" t="s">
        <x:v>68</x:v>
      </x:c>
      <x:c r="E1140">
        <x:v>6</x:v>
      </x:c>
      <x:c r="F1140" s="14" t="s">
        <x:v>63</x:v>
      </x:c>
      <x:c r="G1140" s="15">
        <x:v>43742.4683017708</x:v>
      </x:c>
      <x:c r="H1140" t="s">
        <x:v>69</x:v>
      </x:c>
      <x:c r="I1140" s="6">
        <x:v>103.32807555981</x:v>
      </x:c>
      <x:c r="J1140" t="s">
        <x:v>66</x:v>
      </x:c>
      <x:c r="K1140" s="6">
        <x:v>25.7031581810788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3116588</x:v>
      </x:c>
      <x:c r="B1141" s="1">
        <x:v>43745.4098091782</x:v>
      </x:c>
      <x:c r="C1141" s="6">
        <x:v>56.94409147</x:v>
      </x:c>
      <x:c r="D1141" s="13" t="s">
        <x:v>68</x:v>
      </x:c>
      <x:c r="E1141">
        <x:v>6</x:v>
      </x:c>
      <x:c r="F1141" s="14" t="s">
        <x:v>63</x:v>
      </x:c>
      <x:c r="G1141" s="15">
        <x:v>43742.4683017708</x:v>
      </x:c>
      <x:c r="H1141" t="s">
        <x:v>69</x:v>
      </x:c>
      <x:c r="I1141" s="6">
        <x:v>103.354103831952</x:v>
      </x:c>
      <x:c r="J1141" t="s">
        <x:v>66</x:v>
      </x:c>
      <x:c r="K1141" s="6">
        <x:v>25.7166743161047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3116598</x:v>
      </x:c>
      <x:c r="B1142" s="1">
        <x:v>43745.4098443287</x:v>
      </x:c>
      <x:c r="C1142" s="6">
        <x:v>56.9946936816667</x:v>
      </x:c>
      <x:c r="D1142" s="13" t="s">
        <x:v>68</x:v>
      </x:c>
      <x:c r="E1142">
        <x:v>6</x:v>
      </x:c>
      <x:c r="F1142" s="14" t="s">
        <x:v>63</x:v>
      </x:c>
      <x:c r="G1142" s="15">
        <x:v>43742.4683017708</x:v>
      </x:c>
      <x:c r="H1142" t="s">
        <x:v>69</x:v>
      </x:c>
      <x:c r="I1142" s="6">
        <x:v>103.444291550182</x:v>
      </x:c>
      <x:c r="J1142" t="s">
        <x:v>66</x:v>
      </x:c>
      <x:c r="K1142" s="6">
        <x:v>25.7020193517883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3116608</x:v>
      </x:c>
      <x:c r="B1143" s="1">
        <x:v>43745.4098789005</x:v>
      </x:c>
      <x:c r="C1143" s="6">
        <x:v>57.044466735</x:v>
      </x:c>
      <x:c r="D1143" s="13" t="s">
        <x:v>68</x:v>
      </x:c>
      <x:c r="E1143">
        <x:v>6</x:v>
      </x:c>
      <x:c r="F1143" s="14" t="s">
        <x:v>63</x:v>
      </x:c>
      <x:c r="G1143" s="15">
        <x:v>43742.4683017708</x:v>
      </x:c>
      <x:c r="H1143" t="s">
        <x:v>69</x:v>
      </x:c>
      <x:c r="I1143" s="6">
        <x:v>103.512725123763</x:v>
      </x:c>
      <x:c r="J1143" t="s">
        <x:v>66</x:v>
      </x:c>
      <x:c r="K1143" s="6">
        <x:v>25.7017795983024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3116618</x:v>
      </x:c>
      <x:c r="B1144" s="1">
        <x:v>43745.4099134606</x:v>
      </x:c>
      <x:c r="C1144" s="6">
        <x:v>57.0942647816667</x:v>
      </x:c>
      <x:c r="D1144" s="13" t="s">
        <x:v>68</x:v>
      </x:c>
      <x:c r="E1144">
        <x:v>6</x:v>
      </x:c>
      <x:c r="F1144" s="14" t="s">
        <x:v>63</x:v>
      </x:c>
      <x:c r="G1144" s="15">
        <x:v>43742.4683017708</x:v>
      </x:c>
      <x:c r="H1144" t="s">
        <x:v>69</x:v>
      </x:c>
      <x:c r="I1144" s="6">
        <x:v>103.569520260982</x:v>
      </x:c>
      <x:c r="J1144" t="s">
        <x:v>66</x:v>
      </x:c>
      <x:c r="K1144" s="6">
        <x:v>25.6980034831595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3116628</x:v>
      </x:c>
      <x:c r="B1145" s="1">
        <x:v>43745.4099480324</x:v>
      </x:c>
      <x:c r="C1145" s="6">
        <x:v>57.1440473316667</x:v>
      </x:c>
      <x:c r="D1145" s="13" t="s">
        <x:v>68</x:v>
      </x:c>
      <x:c r="E1145">
        <x:v>6</x:v>
      </x:c>
      <x:c r="F1145" s="14" t="s">
        <x:v>63</x:v>
      </x:c>
      <x:c r="G1145" s="15">
        <x:v>43742.4683017708</x:v>
      </x:c>
      <x:c r="H1145" t="s">
        <x:v>69</x:v>
      </x:c>
      <x:c r="I1145" s="6">
        <x:v>103.61160097984</x:v>
      </x:c>
      <x:c r="J1145" t="s">
        <x:v>66</x:v>
      </x:c>
      <x:c r="K1145" s="6">
        <x:v>25.7173336411561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3116638</x:v>
      </x:c>
      <x:c r="B1146" s="1">
        <x:v>43745.4099831829</x:v>
      </x:c>
      <x:c r="C1146" s="6">
        <x:v>57.1946340983333</x:v>
      </x:c>
      <x:c r="D1146" s="13" t="s">
        <x:v>68</x:v>
      </x:c>
      <x:c r="E1146">
        <x:v>6</x:v>
      </x:c>
      <x:c r="F1146" s="14" t="s">
        <x:v>63</x:v>
      </x:c>
      <x:c r="G1146" s="15">
        <x:v>43742.4683017708</x:v>
      </x:c>
      <x:c r="H1146" t="s">
        <x:v>69</x:v>
      </x:c>
      <x:c r="I1146" s="6">
        <x:v>103.627813964822</x:v>
      </x:c>
      <x:c r="J1146" t="s">
        <x:v>66</x:v>
      </x:c>
      <x:c r="K1146" s="6">
        <x:v>25.7047465488931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3116648</x:v>
      </x:c>
      <x:c r="B1147" s="1">
        <x:v>43745.4100176736</x:v>
      </x:c>
      <x:c r="C1147" s="6">
        <x:v>57.244285295</x:v>
      </x:c>
      <x:c r="D1147" s="13" t="s">
        <x:v>68</x:v>
      </x:c>
      <x:c r="E1147">
        <x:v>6</x:v>
      </x:c>
      <x:c r="F1147" s="14" t="s">
        <x:v>63</x:v>
      </x:c>
      <x:c r="G1147" s="15">
        <x:v>43742.4683017708</x:v>
      </x:c>
      <x:c r="H1147" t="s">
        <x:v>69</x:v>
      </x:c>
      <x:c r="I1147" s="6">
        <x:v>103.724649406329</x:v>
      </x:c>
      <x:c r="J1147" t="s">
        <x:v>66</x:v>
      </x:c>
      <x:c r="K1147" s="6">
        <x:v>25.7026786739621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3116658</x:v>
      </x:c>
      <x:c r="B1148" s="1">
        <x:v>43745.4100522338</x:v>
      </x:c>
      <x:c r="C1148" s="6">
        <x:v>57.2940760533333</x:v>
      </x:c>
      <x:c r="D1148" s="13" t="s">
        <x:v>68</x:v>
      </x:c>
      <x:c r="E1148">
        <x:v>6</x:v>
      </x:c>
      <x:c r="F1148" s="14" t="s">
        <x:v>63</x:v>
      </x:c>
      <x:c r="G1148" s="15">
        <x:v>43742.4683017708</x:v>
      </x:c>
      <x:c r="H1148" t="s">
        <x:v>69</x:v>
      </x:c>
      <x:c r="I1148" s="6">
        <x:v>103.712429515082</x:v>
      </x:c>
      <x:c r="J1148" t="s">
        <x:v>66</x:v>
      </x:c>
      <x:c r="K1148" s="6">
        <x:v>25.7176333344046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3116668</x:v>
      </x:c>
      <x:c r="B1149" s="1">
        <x:v>43745.4100868866</x:v>
      </x:c>
      <x:c r="C1149" s="6">
        <x:v>57.3440026716667</x:v>
      </x:c>
      <x:c r="D1149" s="13" t="s">
        <x:v>68</x:v>
      </x:c>
      <x:c r="E1149">
        <x:v>6</x:v>
      </x:c>
      <x:c r="F1149" s="14" t="s">
        <x:v>63</x:v>
      </x:c>
      <x:c r="G1149" s="15">
        <x:v>43742.4683017708</x:v>
      </x:c>
      <x:c r="H1149" t="s">
        <x:v>69</x:v>
      </x:c>
      <x:c r="I1149" s="6">
        <x:v>103.825351629722</x:v>
      </x:c>
      <x:c r="J1149" t="s">
        <x:v>66</x:v>
      </x:c>
      <x:c r="K1149" s="6">
        <x:v>25.6957258284601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3116678</x:v>
      </x:c>
      <x:c r="B1150" s="1">
        <x:v>43745.4101221065</x:v>
      </x:c>
      <x:c r="C1150" s="6">
        <x:v>57.39470016</x:v>
      </x:c>
      <x:c r="D1150" s="13" t="s">
        <x:v>68</x:v>
      </x:c>
      <x:c r="E1150">
        <x:v>6</x:v>
      </x:c>
      <x:c r="F1150" s="14" t="s">
        <x:v>63</x:v>
      </x:c>
      <x:c r="G1150" s="15">
        <x:v>43742.4683017708</x:v>
      </x:c>
      <x:c r="H1150" t="s">
        <x:v>69</x:v>
      </x:c>
      <x:c r="I1150" s="6">
        <x:v>103.905957682983</x:v>
      </x:c>
      <x:c r="J1150" t="s">
        <x:v>66</x:v>
      </x:c>
      <x:c r="K1150" s="6">
        <x:v>25.6953062606576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3116688</x:v>
      </x:c>
      <x:c r="B1151" s="1">
        <x:v>43745.410156794</x:v>
      </x:c>
      <x:c r="C1151" s="6">
        <x:v>57.4446263033333</x:v>
      </x:c>
      <x:c r="D1151" s="13" t="s">
        <x:v>68</x:v>
      </x:c>
      <x:c r="E1151">
        <x:v>6</x:v>
      </x:c>
      <x:c r="F1151" s="14" t="s">
        <x:v>63</x:v>
      </x:c>
      <x:c r="G1151" s="15">
        <x:v>43742.4683017708</x:v>
      </x:c>
      <x:c r="H1151" t="s">
        <x:v>69</x:v>
      </x:c>
      <x:c r="I1151" s="6">
        <x:v>103.882731435412</x:v>
      </x:c>
      <x:c r="J1151" t="s">
        <x:v>66</x:v>
      </x:c>
      <x:c r="K1151" s="6">
        <x:v>25.7174834877774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3116698</x:v>
      </x:c>
      <x:c r="B1152" s="1">
        <x:v>43745.4101914005</x:v>
      </x:c>
      <x:c r="C1152" s="6">
        <x:v>57.4944980283333</x:v>
      </x:c>
      <x:c r="D1152" s="13" t="s">
        <x:v>68</x:v>
      </x:c>
      <x:c r="E1152">
        <x:v>6</x:v>
      </x:c>
      <x:c r="F1152" s="14" t="s">
        <x:v>63</x:v>
      </x:c>
      <x:c r="G1152" s="15">
        <x:v>43742.4683017708</x:v>
      </x:c>
      <x:c r="H1152" t="s">
        <x:v>69</x:v>
      </x:c>
      <x:c r="I1152" s="6">
        <x:v>104.003395433998</x:v>
      </x:c>
      <x:c r="J1152" t="s">
        <x:v>66</x:v>
      </x:c>
      <x:c r="K1152" s="6">
        <x:v>25.7078034098195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3116708</x:v>
      </x:c>
      <x:c r="B1153" s="1">
        <x:v>43745.4102260417</x:v>
      </x:c>
      <x:c r="C1153" s="6">
        <x:v>57.5443692266667</x:v>
      </x:c>
      <x:c r="D1153" s="13" t="s">
        <x:v>68</x:v>
      </x:c>
      <x:c r="E1153">
        <x:v>6</x:v>
      </x:c>
      <x:c r="F1153" s="14" t="s">
        <x:v>63</x:v>
      </x:c>
      <x:c r="G1153" s="15">
        <x:v>43742.4683017708</x:v>
      </x:c>
      <x:c r="H1153" t="s">
        <x:v>69</x:v>
      </x:c>
      <x:c r="I1153" s="6">
        <x:v>104.030486056655</x:v>
      </x:c>
      <x:c r="J1153" t="s">
        <x:v>66</x:v>
      </x:c>
      <x:c r="K1153" s="6">
        <x:v>25.7100511034523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3116718</x:v>
      </x:c>
      <x:c r="B1154" s="1">
        <x:v>43745.4102606134</x:v>
      </x:c>
      <x:c r="C1154" s="6">
        <x:v>57.5941525316667</x:v>
      </x:c>
      <x:c r="D1154" s="13" t="s">
        <x:v>68</x:v>
      </x:c>
      <x:c r="E1154">
        <x:v>6</x:v>
      </x:c>
      <x:c r="F1154" s="14" t="s">
        <x:v>63</x:v>
      </x:c>
      <x:c r="G1154" s="15">
        <x:v>43742.4683017708</x:v>
      </x:c>
      <x:c r="H1154" t="s">
        <x:v>69</x:v>
      </x:c>
      <x:c r="I1154" s="6">
        <x:v>104.13904002894</x:v>
      </x:c>
      <x:c r="J1154" t="s">
        <x:v>66</x:v>
      </x:c>
      <x:c r="K1154" s="6">
        <x:v>25.7006707386536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3116728</x:v>
      </x:c>
      <x:c r="B1155" s="1">
        <x:v>43745.4102952894</x:v>
      </x:c>
      <x:c r="C1155" s="6">
        <x:v>57.64406194</x:v>
      </x:c>
      <x:c r="D1155" s="13" t="s">
        <x:v>68</x:v>
      </x:c>
      <x:c r="E1155">
        <x:v>6</x:v>
      </x:c>
      <x:c r="F1155" s="14" t="s">
        <x:v>63</x:v>
      </x:c>
      <x:c r="G1155" s="15">
        <x:v>43742.4683017708</x:v>
      </x:c>
      <x:c r="H1155" t="s">
        <x:v>69</x:v>
      </x:c>
      <x:c r="I1155" s="6">
        <x:v>104.133096952271</x:v>
      </x:c>
      <x:c r="J1155" t="s">
        <x:v>66</x:v>
      </x:c>
      <x:c r="K1155" s="6">
        <x:v>25.7025887663854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3116738</x:v>
      </x:c>
      <x:c r="B1156" s="1">
        <x:v>43745.4103299768</x:v>
      </x:c>
      <x:c r="C1156" s="6">
        <x:v>57.6940262766667</x:v>
      </x:c>
      <x:c r="D1156" s="13" t="s">
        <x:v>68</x:v>
      </x:c>
      <x:c r="E1156">
        <x:v>6</x:v>
      </x:c>
      <x:c r="F1156" s="14" t="s">
        <x:v>63</x:v>
      </x:c>
      <x:c r="G1156" s="15">
        <x:v>43742.4683017708</x:v>
      </x:c>
      <x:c r="H1156" t="s">
        <x:v>69</x:v>
      </x:c>
      <x:c r="I1156" s="6">
        <x:v>104.24536884539</x:v>
      </x:c>
      <x:c r="J1156" t="s">
        <x:v>66</x:v>
      </x:c>
      <x:c r="K1156" s="6">
        <x:v>25.6993820643866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3116748</x:v>
      </x:c>
      <x:c r="B1157" s="1">
        <x:v>43745.4103647801</x:v>
      </x:c>
      <x:c r="C1157" s="6">
        <x:v>57.7441444983333</x:v>
      </x:c>
      <x:c r="D1157" s="13" t="s">
        <x:v>68</x:v>
      </x:c>
      <x:c r="E1157">
        <x:v>6</x:v>
      </x:c>
      <x:c r="F1157" s="14" t="s">
        <x:v>63</x:v>
      </x:c>
      <x:c r="G1157" s="15">
        <x:v>43742.4683017708</x:v>
      </x:c>
      <x:c r="H1157" t="s">
        <x:v>69</x:v>
      </x:c>
      <x:c r="I1157" s="6">
        <x:v>104.324873178466</x:v>
      </x:c>
      <x:c r="J1157" t="s">
        <x:v>66</x:v>
      </x:c>
      <x:c r="K1157" s="6">
        <x:v>25.6920995656128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3116758</x:v>
      </x:c>
      <x:c r="B1158" s="1">
        <x:v>43745.4103995023</x:v>
      </x:c>
      <x:c r="C1158" s="6">
        <x:v>57.794112355</x:v>
      </x:c>
      <x:c r="D1158" s="13" t="s">
        <x:v>68</x:v>
      </x:c>
      <x:c r="E1158">
        <x:v>6</x:v>
      </x:c>
      <x:c r="F1158" s="14" t="s">
        <x:v>63</x:v>
      </x:c>
      <x:c r="G1158" s="15">
        <x:v>43742.4683017708</x:v>
      </x:c>
      <x:c r="H1158" t="s">
        <x:v>69</x:v>
      </x:c>
      <x:c r="I1158" s="6">
        <x:v>104.288561240454</x:v>
      </x:c>
      <x:c r="J1158" t="s">
        <x:v>66</x:v>
      </x:c>
      <x:c r="K1158" s="6">
        <x:v>25.7184724756403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3116768</x:v>
      </x:c>
      <x:c r="B1159" s="1">
        <x:v>43745.4104341782</x:v>
      </x:c>
      <x:c r="C1159" s="6">
        <x:v>57.8440818483333</x:v>
      </x:c>
      <x:c r="D1159" s="13" t="s">
        <x:v>68</x:v>
      </x:c>
      <x:c r="E1159">
        <x:v>6</x:v>
      </x:c>
      <x:c r="F1159" s="14" t="s">
        <x:v>63</x:v>
      </x:c>
      <x:c r="G1159" s="15">
        <x:v>43742.4683017708</x:v>
      </x:c>
      <x:c r="H1159" t="s">
        <x:v>69</x:v>
      </x:c>
      <x:c r="I1159" s="6">
        <x:v>104.36620983005</x:v>
      </x:c>
      <x:c r="J1159" t="s">
        <x:v>66</x:v>
      </x:c>
      <x:c r="K1159" s="6">
        <x:v>25.7081330714582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3116778</x:v>
      </x:c>
      <x:c r="B1160" s="1">
        <x:v>43745.410468831</x:v>
      </x:c>
      <x:c r="C1160" s="6">
        <x:v>57.893990415</x:v>
      </x:c>
      <x:c r="D1160" s="13" t="s">
        <x:v>68</x:v>
      </x:c>
      <x:c r="E1160">
        <x:v>6</x:v>
      </x:c>
      <x:c r="F1160" s="14" t="s">
        <x:v>63</x:v>
      </x:c>
      <x:c r="G1160" s="15">
        <x:v>43742.4683017708</x:v>
      </x:c>
      <x:c r="H1160" t="s">
        <x:v>69</x:v>
      </x:c>
      <x:c r="I1160" s="6">
        <x:v>104.450274893048</x:v>
      </x:c>
      <x:c r="J1160" t="s">
        <x:v>66</x:v>
      </x:c>
      <x:c r="K1160" s="6">
        <x:v>25.7067544866391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3116788</x:v>
      </x:c>
      <x:c r="B1161" s="1">
        <x:v>43745.4105040162</x:v>
      </x:c>
      <x:c r="C1161" s="6">
        <x:v>57.944634885</x:v>
      </x:c>
      <x:c r="D1161" s="13" t="s">
        <x:v>68</x:v>
      </x:c>
      <x:c r="E1161">
        <x:v>6</x:v>
      </x:c>
      <x:c r="F1161" s="14" t="s">
        <x:v>63</x:v>
      </x:c>
      <x:c r="G1161" s="15">
        <x:v>43742.4683017708</x:v>
      </x:c>
      <x:c r="H1161" t="s">
        <x:v>69</x:v>
      </x:c>
      <x:c r="I1161" s="6">
        <x:v>104.455264746719</x:v>
      </x:c>
      <x:c r="J1161" t="s">
        <x:v>66</x:v>
      </x:c>
      <x:c r="K1161" s="6">
        <x:v>25.7014799064696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3116798</x:v>
      </x:c>
      <x:c r="B1162" s="1">
        <x:v>43745.4105386921</x:v>
      </x:c>
      <x:c r="C1162" s="6">
        <x:v>57.9945628933333</x:v>
      </x:c>
      <x:c r="D1162" s="13" t="s">
        <x:v>68</x:v>
      </x:c>
      <x:c r="E1162">
        <x:v>6</x:v>
      </x:c>
      <x:c r="F1162" s="14" t="s">
        <x:v>63</x:v>
      </x:c>
      <x:c r="G1162" s="15">
        <x:v>43742.4683017708</x:v>
      </x:c>
      <x:c r="H1162" t="s">
        <x:v>69</x:v>
      </x:c>
      <x:c r="I1162" s="6">
        <x:v>104.473216058118</x:v>
      </x:c>
      <x:c r="J1162" t="s">
        <x:v>66</x:v>
      </x:c>
      <x:c r="K1162" s="6">
        <x:v>25.7103807653116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3116808</x:v>
      </x:c>
      <x:c r="B1163" s="1">
        <x:v>43745.4105733449</x:v>
      </x:c>
      <x:c r="C1163" s="6">
        <x:v>58.0444865233333</x:v>
      </x:c>
      <x:c r="D1163" s="13" t="s">
        <x:v>68</x:v>
      </x:c>
      <x:c r="E1163">
        <x:v>6</x:v>
      </x:c>
      <x:c r="F1163" s="14" t="s">
        <x:v>63</x:v>
      </x:c>
      <x:c r="G1163" s="15">
        <x:v>43742.4683017708</x:v>
      </x:c>
      <x:c r="H1163" t="s">
        <x:v>69</x:v>
      </x:c>
      <x:c r="I1163" s="6">
        <x:v>104.622931149054</x:v>
      </x:c>
      <x:c r="J1163" t="s">
        <x:v>66</x:v>
      </x:c>
      <x:c r="K1163" s="6">
        <x:v>25.6952762915307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3116818</x:v>
      </x:c>
      <x:c r="B1164" s="1">
        <x:v>43745.4106081829</x:v>
      </x:c>
      <x:c r="C1164" s="6">
        <x:v>58.0946456216667</x:v>
      </x:c>
      <x:c r="D1164" s="13" t="s">
        <x:v>68</x:v>
      </x:c>
      <x:c r="E1164">
        <x:v>6</x:v>
      </x:c>
      <x:c r="F1164" s="14" t="s">
        <x:v>63</x:v>
      </x:c>
      <x:c r="G1164" s="15">
        <x:v>43742.4683017708</x:v>
      </x:c>
      <x:c r="H1164" t="s">
        <x:v>69</x:v>
      </x:c>
      <x:c r="I1164" s="6">
        <x:v>104.654436848235</x:v>
      </x:c>
      <x:c r="J1164" t="s">
        <x:v>66</x:v>
      </x:c>
      <x:c r="K1164" s="6">
        <x:v>25.7145165259326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3116828</x:v>
      </x:c>
      <x:c r="B1165" s="1">
        <x:v>43745.4106428588</x:v>
      </x:c>
      <x:c r="C1165" s="6">
        <x:v>58.1445826766667</x:v>
      </x:c>
      <x:c r="D1165" s="13" t="s">
        <x:v>68</x:v>
      </x:c>
      <x:c r="E1165">
        <x:v>6</x:v>
      </x:c>
      <x:c r="F1165" s="14" t="s">
        <x:v>63</x:v>
      </x:c>
      <x:c r="G1165" s="15">
        <x:v>43742.4683017708</x:v>
      </x:c>
      <x:c r="H1165" t="s">
        <x:v>69</x:v>
      </x:c>
      <x:c r="I1165" s="6">
        <x:v>104.721356547441</x:v>
      </x:c>
      <x:c r="J1165" t="s">
        <x:v>66</x:v>
      </x:c>
      <x:c r="K1165" s="6">
        <x:v>25.7077135021054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3116838</x:v>
      </x:c>
      <x:c r="B1166" s="1">
        <x:v>43745.410677581</x:v>
      </x:c>
      <x:c r="C1166" s="6">
        <x:v>58.1945830433333</x:v>
      </x:c>
      <x:c r="D1166" s="13" t="s">
        <x:v>68</x:v>
      </x:c>
      <x:c r="E1166">
        <x:v>6</x:v>
      </x:c>
      <x:c r="F1166" s="14" t="s">
        <x:v>63</x:v>
      </x:c>
      <x:c r="G1166" s="15">
        <x:v>43742.4683017708</x:v>
      </x:c>
      <x:c r="H1166" t="s">
        <x:v>69</x:v>
      </x:c>
      <x:c r="I1166" s="6">
        <x:v>104.788552531998</x:v>
      </x:c>
      <x:c r="J1166" t="s">
        <x:v>66</x:v>
      </x:c>
      <x:c r="K1166" s="6">
        <x:v>25.7045067952131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3116848</x:v>
      </x:c>
      <x:c r="B1167" s="1">
        <x:v>43745.4107122685</x:v>
      </x:c>
      <x:c r="C1167" s="6">
        <x:v>58.244518665</x:v>
      </x:c>
      <x:c r="D1167" s="13" t="s">
        <x:v>68</x:v>
      </x:c>
      <x:c r="E1167">
        <x:v>6</x:v>
      </x:c>
      <x:c r="F1167" s="14" t="s">
        <x:v>63</x:v>
      </x:c>
      <x:c r="G1167" s="15">
        <x:v>43742.4683017708</x:v>
      </x:c>
      <x:c r="H1167" t="s">
        <x:v>69</x:v>
      </x:c>
      <x:c r="I1167" s="6">
        <x:v>104.806210721895</x:v>
      </x:c>
      <x:c r="J1167" t="s">
        <x:v>66</x:v>
      </x:c>
      <x:c r="K1167" s="6">
        <x:v>25.7061850713353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3116858</x:v>
      </x:c>
      <x:c r="B1168" s="1">
        <x:v>43745.410746956</x:v>
      </x:c>
      <x:c r="C1168" s="6">
        <x:v>58.2944530733333</x:v>
      </x:c>
      <x:c r="D1168" s="13" t="s">
        <x:v>68</x:v>
      </x:c>
      <x:c r="E1168">
        <x:v>6</x:v>
      </x:c>
      <x:c r="F1168" s="14" t="s">
        <x:v>63</x:v>
      </x:c>
      <x:c r="G1168" s="15">
        <x:v>43742.4683017708</x:v>
      </x:c>
      <x:c r="H1168" t="s">
        <x:v>69</x:v>
      </x:c>
      <x:c r="I1168" s="6">
        <x:v>104.914900610019</x:v>
      </x:c>
      <x:c r="J1168" t="s">
        <x:v>66</x:v>
      </x:c>
      <x:c r="K1168" s="6">
        <x:v>25.7043869183794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3116868</x:v>
      </x:c>
      <x:c r="B1169" s="1">
        <x:v>43745.4107815972</x:v>
      </x:c>
      <x:c r="C1169" s="6">
        <x:v>58.3443565533333</x:v>
      </x:c>
      <x:c r="D1169" s="13" t="s">
        <x:v>68</x:v>
      </x:c>
      <x:c r="E1169">
        <x:v>6</x:v>
      </x:c>
      <x:c r="F1169" s="14" t="s">
        <x:v>63</x:v>
      </x:c>
      <x:c r="G1169" s="15">
        <x:v>43742.4683017708</x:v>
      </x:c>
      <x:c r="H1169" t="s">
        <x:v>69</x:v>
      </x:c>
      <x:c r="I1169" s="6">
        <x:v>104.927575608848</x:v>
      </x:c>
      <x:c r="J1169" t="s">
        <x:v>66</x:v>
      </x:c>
      <x:c r="K1169" s="6">
        <x:v>25.6966548716382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3116878</x:v>
      </x:c>
      <x:c r="B1170" s="1">
        <x:v>43745.4108162384</x:v>
      </x:c>
      <x:c r="C1170" s="6">
        <x:v>58.3942630366667</x:v>
      </x:c>
      <x:c r="D1170" s="13" t="s">
        <x:v>68</x:v>
      </x:c>
      <x:c r="E1170">
        <x:v>6</x:v>
      </x:c>
      <x:c r="F1170" s="14" t="s">
        <x:v>63</x:v>
      </x:c>
      <x:c r="G1170" s="15">
        <x:v>43742.4683017708</x:v>
      </x:c>
      <x:c r="H1170" t="s">
        <x:v>69</x:v>
      </x:c>
      <x:c r="I1170" s="6">
        <x:v>104.954107581292</x:v>
      </x:c>
      <x:c r="J1170" t="s">
        <x:v>66</x:v>
      </x:c>
      <x:c r="K1170" s="6">
        <x:v>25.7065147328153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3116888</x:v>
      </x:c>
      <x:c r="B1171" s="1">
        <x:v>43745.4108510069</x:v>
      </x:c>
      <x:c r="C1171" s="6">
        <x:v>58.4442922</x:v>
      </x:c>
      <x:c r="D1171" s="13" t="s">
        <x:v>68</x:v>
      </x:c>
      <x:c r="E1171">
        <x:v>6</x:v>
      </x:c>
      <x:c r="F1171" s="14" t="s">
        <x:v>63</x:v>
      </x:c>
      <x:c r="G1171" s="15">
        <x:v>43742.4683017708</x:v>
      </x:c>
      <x:c r="H1171" t="s">
        <x:v>69</x:v>
      </x:c>
      <x:c r="I1171" s="6">
        <x:v>105.099379862526</x:v>
      </x:c>
      <x:c r="J1171" t="s">
        <x:v>66</x:v>
      </x:c>
      <x:c r="K1171" s="6">
        <x:v>25.7040872263128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3116898</x:v>
      </x:c>
      <x:c r="B1172" s="1">
        <x:v>43745.4108856481</x:v>
      </x:c>
      <x:c r="C1172" s="6">
        <x:v>58.4941908966667</x:v>
      </x:c>
      <x:c r="D1172" s="13" t="s">
        <x:v>68</x:v>
      </x:c>
      <x:c r="E1172">
        <x:v>6</x:v>
      </x:c>
      <x:c r="F1172" s="14" t="s">
        <x:v>63</x:v>
      </x:c>
      <x:c r="G1172" s="15">
        <x:v>43742.4683017708</x:v>
      </x:c>
      <x:c r="H1172" t="s">
        <x:v>69</x:v>
      </x:c>
      <x:c r="I1172" s="6">
        <x:v>105.117388624245</x:v>
      </x:c>
      <x:c r="J1172" t="s">
        <x:v>66</x:v>
      </x:c>
      <x:c r="K1172" s="6">
        <x:v>25.7130180613512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3116908</x:v>
      </x:c>
      <x:c r="B1173" s="1">
        <x:v>43745.4109203704</x:v>
      </x:c>
      <x:c r="C1173" s="6">
        <x:v>58.5441903933333</x:v>
      </x:c>
      <x:c r="D1173" s="13" t="s">
        <x:v>68</x:v>
      </x:c>
      <x:c r="E1173">
        <x:v>6</x:v>
      </x:c>
      <x:c r="F1173" s="14" t="s">
        <x:v>63</x:v>
      </x:c>
      <x:c r="G1173" s="15">
        <x:v>43742.4683017708</x:v>
      </x:c>
      <x:c r="H1173" t="s">
        <x:v>69</x:v>
      </x:c>
      <x:c r="I1173" s="6">
        <x:v>105.160093571772</x:v>
      </x:c>
      <x:c r="J1173" t="s">
        <x:v>66</x:v>
      </x:c>
      <x:c r="K1173" s="6">
        <x:v>25.7030383042934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3116918</x:v>
      </x:c>
      <x:c r="B1174" s="1">
        <x:v>43745.4109550116</x:v>
      </x:c>
      <x:c r="C1174" s="6">
        <x:v>58.59409802</x:v>
      </x:c>
      <x:c r="D1174" s="13" t="s">
        <x:v>68</x:v>
      </x:c>
      <x:c r="E1174">
        <x:v>6</x:v>
      </x:c>
      <x:c r="F1174" s="14" t="s">
        <x:v>63</x:v>
      </x:c>
      <x:c r="G1174" s="15">
        <x:v>43742.4683017708</x:v>
      </x:c>
      <x:c r="H1174" t="s">
        <x:v>69</x:v>
      </x:c>
      <x:c r="I1174" s="6">
        <x:v>105.193882928856</x:v>
      </x:c>
      <x:c r="J1174" t="s">
        <x:v>66</x:v>
      </x:c>
      <x:c r="K1174" s="6">
        <x:v>25.714276771555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3116928</x:v>
      </x:c>
      <x:c r="B1175" s="1">
        <x:v>43745.4109896991</x:v>
      </x:c>
      <x:c r="C1175" s="6">
        <x:v>58.6440075216667</x:v>
      </x:c>
      <x:c r="D1175" s="13" t="s">
        <x:v>68</x:v>
      </x:c>
      <x:c r="E1175">
        <x:v>6</x:v>
      </x:c>
      <x:c r="F1175" s="14" t="s">
        <x:v>63</x:v>
      </x:c>
      <x:c r="G1175" s="15">
        <x:v>43742.4683017708</x:v>
      </x:c>
      <x:c r="H1175" t="s">
        <x:v>69</x:v>
      </x:c>
      <x:c r="I1175" s="6">
        <x:v>105.248295840296</x:v>
      </x:c>
      <x:c r="J1175" t="s">
        <x:v>66</x:v>
      </x:c>
      <x:c r="K1175" s="6">
        <x:v>25.6968946247575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3116938</x:v>
      </x:c>
      <x:c r="B1176" s="1">
        <x:v>43745.4110244213</x:v>
      </x:c>
      <x:c r="C1176" s="6">
        <x:v>58.6940154583333</x:v>
      </x:c>
      <x:c r="D1176" s="13" t="s">
        <x:v>68</x:v>
      </x:c>
      <x:c r="E1176">
        <x:v>6</x:v>
      </x:c>
      <x:c r="F1176" s="14" t="s">
        <x:v>63</x:v>
      </x:c>
      <x:c r="G1176" s="15">
        <x:v>43742.4683017708</x:v>
      </x:c>
      <x:c r="H1176" t="s">
        <x:v>69</x:v>
      </x:c>
      <x:c r="I1176" s="6">
        <x:v>105.435878037701</x:v>
      </x:c>
      <x:c r="J1176" t="s">
        <x:v>66</x:v>
      </x:c>
      <x:c r="K1176" s="6">
        <x:v>25.6958157358531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3116948</x:v>
      </x:c>
      <x:c r="B1177" s="1">
        <x:v>43745.4110590625</x:v>
      </x:c>
      <x:c r="C1177" s="6">
        <x:v>58.7439133716667</x:v>
      </x:c>
      <x:c r="D1177" s="13" t="s">
        <x:v>68</x:v>
      </x:c>
      <x:c r="E1177">
        <x:v>6</x:v>
      </x:c>
      <x:c r="F1177" s="14" t="s">
        <x:v>63</x:v>
      </x:c>
      <x:c r="G1177" s="15">
        <x:v>43742.4683017708</x:v>
      </x:c>
      <x:c r="H1177" t="s">
        <x:v>69</x:v>
      </x:c>
      <x:c r="I1177" s="6">
        <x:v>105.440953908475</x:v>
      </x:c>
      <x:c r="J1177" t="s">
        <x:v>66</x:v>
      </x:c>
      <x:c r="K1177" s="6">
        <x:v>25.7125685221072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3116958</x:v>
      </x:c>
      <x:c r="B1178" s="1">
        <x:v>43745.411094294</x:v>
      </x:c>
      <x:c r="C1178" s="6">
        <x:v>58.7946448366667</x:v>
      </x:c>
      <x:c r="D1178" s="13" t="s">
        <x:v>68</x:v>
      </x:c>
      <x:c r="E1178">
        <x:v>6</x:v>
      </x:c>
      <x:c r="F1178" s="14" t="s">
        <x:v>63</x:v>
      </x:c>
      <x:c r="G1178" s="15">
        <x:v>43742.4683017708</x:v>
      </x:c>
      <x:c r="H1178" t="s">
        <x:v>69</x:v>
      </x:c>
      <x:c r="I1178" s="6">
        <x:v>105.495778442717</x:v>
      </x:c>
      <x:c r="J1178" t="s">
        <x:v>66</x:v>
      </x:c>
      <x:c r="K1178" s="6">
        <x:v>25.7134676006553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3116968</x:v>
      </x:c>
      <x:c r="B1179" s="1">
        <x:v>43745.4111290162</x:v>
      </x:c>
      <x:c r="C1179" s="6">
        <x:v>58.8446079366667</x:v>
      </x:c>
      <x:c r="D1179" s="13" t="s">
        <x:v>68</x:v>
      </x:c>
      <x:c r="E1179">
        <x:v>6</x:v>
      </x:c>
      <x:c r="F1179" s="14" t="s">
        <x:v>63</x:v>
      </x:c>
      <x:c r="G1179" s="15">
        <x:v>43742.4683017708</x:v>
      </x:c>
      <x:c r="H1179" t="s">
        <x:v>69</x:v>
      </x:c>
      <x:c r="I1179" s="6">
        <x:v>105.553696724738</x:v>
      </x:c>
      <x:c r="J1179" t="s">
        <x:v>66</x:v>
      </x:c>
      <x:c r="K1179" s="6">
        <x:v>25.6986927737025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3116978</x:v>
      </x:c>
      <x:c r="B1180" s="1">
        <x:v>43745.4111636227</x:v>
      </x:c>
      <x:c r="C1180" s="6">
        <x:v>58.8944933883333</x:v>
      </x:c>
      <x:c r="D1180" s="13" t="s">
        <x:v>68</x:v>
      </x:c>
      <x:c r="E1180">
        <x:v>6</x:v>
      </x:c>
      <x:c r="F1180" s="14" t="s">
        <x:v>63</x:v>
      </x:c>
      <x:c r="G1180" s="15">
        <x:v>43742.4683017708</x:v>
      </x:c>
      <x:c r="H1180" t="s">
        <x:v>69</x:v>
      </x:c>
      <x:c r="I1180" s="6">
        <x:v>105.601582973561</x:v>
      </x:c>
      <x:c r="J1180" t="s">
        <x:v>66</x:v>
      </x:c>
      <x:c r="K1180" s="6">
        <x:v>25.7054957792552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3116988</x:v>
      </x:c>
      <x:c r="B1181" s="1">
        <x:v>43745.4111983449</x:v>
      </x:c>
      <x:c r="C1181" s="6">
        <x:v>58.9444668333333</x:v>
      </x:c>
      <x:c r="D1181" s="13" t="s">
        <x:v>68</x:v>
      </x:c>
      <x:c r="E1181">
        <x:v>6</x:v>
      </x:c>
      <x:c r="F1181" s="14" t="s">
        <x:v>63</x:v>
      </x:c>
      <x:c r="G1181" s="15">
        <x:v>43742.4683017708</x:v>
      </x:c>
      <x:c r="H1181" t="s">
        <x:v>69</x:v>
      </x:c>
      <x:c r="I1181" s="6">
        <x:v>105.65054133677</x:v>
      </x:c>
      <x:c r="J1181" t="s">
        <x:v>66</x:v>
      </x:c>
      <x:c r="K1181" s="6">
        <x:v>25.7009404612372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3116998</x:v>
      </x:c>
      <x:c r="B1182" s="1">
        <x:v>43745.4112329514</x:v>
      </x:c>
      <x:c r="C1182" s="6">
        <x:v>58.9943150766667</x:v>
      </x:c>
      <x:c r="D1182" s="13" t="s">
        <x:v>68</x:v>
      </x:c>
      <x:c r="E1182">
        <x:v>6</x:v>
      </x:c>
      <x:c r="F1182" s="14" t="s">
        <x:v>63</x:v>
      </x:c>
      <x:c r="G1182" s="15">
        <x:v>43742.4683017708</x:v>
      </x:c>
      <x:c r="H1182" t="s">
        <x:v>69</x:v>
      </x:c>
      <x:c r="I1182" s="6">
        <x:v>105.75940041338</x:v>
      </x:c>
      <x:c r="J1182" t="s">
        <x:v>66</x:v>
      </x:c>
      <x:c r="K1182" s="6">
        <x:v>25.6957258284601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3117008</x:v>
      </x:c>
      <x:c r="B1183" s="1">
        <x:v>43745.4112675579</x:v>
      </x:c>
      <x:c r="C1183" s="6">
        <x:v>59.044136795</x:v>
      </x:c>
      <x:c r="D1183" s="13" t="s">
        <x:v>68</x:v>
      </x:c>
      <x:c r="E1183">
        <x:v>6</x:v>
      </x:c>
      <x:c r="F1183" s="14" t="s">
        <x:v>63</x:v>
      </x:c>
      <x:c r="G1183" s="15">
        <x:v>43742.4683017708</x:v>
      </x:c>
      <x:c r="H1183" t="s">
        <x:v>69</x:v>
      </x:c>
      <x:c r="I1183" s="6">
        <x:v>105.717545753747</x:v>
      </x:c>
      <x:c r="J1183" t="s">
        <x:v>66</x:v>
      </x:c>
      <x:c r="K1183" s="6">
        <x:v>25.709032148819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3117018</x:v>
      </x:c>
      <x:c r="B1184" s="1">
        <x:v>43745.4113021991</x:v>
      </x:c>
      <x:c r="C1184" s="6">
        <x:v>59.094038855</x:v>
      </x:c>
      <x:c r="D1184" s="13" t="s">
        <x:v>68</x:v>
      </x:c>
      <x:c r="E1184">
        <x:v>6</x:v>
      </x:c>
      <x:c r="F1184" s="14" t="s">
        <x:v>63</x:v>
      </x:c>
      <x:c r="G1184" s="15">
        <x:v>43742.4683017708</x:v>
      </x:c>
      <x:c r="H1184" t="s">
        <x:v>69</x:v>
      </x:c>
      <x:c r="I1184" s="6">
        <x:v>105.779008861257</x:v>
      </x:c>
      <x:c r="J1184" t="s">
        <x:v>66</x:v>
      </x:c>
      <x:c r="K1184" s="6">
        <x:v>25.7115495667103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3117028</x:v>
      </x:c>
      <x:c r="B1185" s="1">
        <x:v>43745.4113373843</x:v>
      </x:c>
      <x:c r="C1185" s="6">
        <x:v>59.144683495</x:v>
      </x:c>
      <x:c r="D1185" s="13" t="s">
        <x:v>68</x:v>
      </x:c>
      <x:c r="E1185">
        <x:v>6</x:v>
      </x:c>
      <x:c r="F1185" s="14" t="s">
        <x:v>63</x:v>
      </x:c>
      <x:c r="G1185" s="15">
        <x:v>43742.4683017708</x:v>
      </x:c>
      <x:c r="H1185" t="s">
        <x:v>69</x:v>
      </x:c>
      <x:c r="I1185" s="6">
        <x:v>105.866938555736</x:v>
      </x:c>
      <x:c r="J1185" t="s">
        <x:v>66</x:v>
      </x:c>
      <x:c r="K1185" s="6">
        <x:v>25.7056755945669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3117038</x:v>
      </x:c>
      <x:c r="B1186" s="1">
        <x:v>43745.4113719907</x:v>
      </x:c>
      <x:c r="C1186" s="6">
        <x:v>59.1945360866667</x:v>
      </x:c>
      <x:c r="D1186" s="13" t="s">
        <x:v>68</x:v>
      </x:c>
      <x:c r="E1186">
        <x:v>6</x:v>
      </x:c>
      <x:c r="F1186" s="14" t="s">
        <x:v>63</x:v>
      </x:c>
      <x:c r="G1186" s="15">
        <x:v>43742.4683017708</x:v>
      </x:c>
      <x:c r="H1186" t="s">
        <x:v>69</x:v>
      </x:c>
      <x:c r="I1186" s="6">
        <x:v>105.892744517367</x:v>
      </x:c>
      <x:c r="J1186" t="s">
        <x:v>66</x:v>
      </x:c>
      <x:c r="K1186" s="6">
        <x:v>25.715865144628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3117048</x:v>
      </x:c>
      <x:c r="B1187" s="1">
        <x:v>43745.4114066782</x:v>
      </x:c>
      <x:c r="C1187" s="6">
        <x:v>59.2444756216667</x:v>
      </x:c>
      <x:c r="D1187" s="13" t="s">
        <x:v>68</x:v>
      </x:c>
      <x:c r="E1187">
        <x:v>6</x:v>
      </x:c>
      <x:c r="F1187" s="14" t="s">
        <x:v>63</x:v>
      </x:c>
      <x:c r="G1187" s="15">
        <x:v>43742.4683017708</x:v>
      </x:c>
      <x:c r="H1187" t="s">
        <x:v>69</x:v>
      </x:c>
      <x:c r="I1187" s="6">
        <x:v>106.042965444758</x:v>
      </x:c>
      <x:c r="J1187" t="s">
        <x:v>66</x:v>
      </x:c>
      <x:c r="K1187" s="6">
        <x:v>25.6902714511166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3117058</x:v>
      </x:c>
      <x:c r="B1188" s="1">
        <x:v>43745.4114413542</x:v>
      </x:c>
      <x:c r="C1188" s="6">
        <x:v>59.2944190883333</x:v>
      </x:c>
      <x:c r="D1188" s="13" t="s">
        <x:v>68</x:v>
      </x:c>
      <x:c r="E1188">
        <x:v>6</x:v>
      </x:c>
      <x:c r="F1188" s="14" t="s">
        <x:v>63</x:v>
      </x:c>
      <x:c r="G1188" s="15">
        <x:v>43742.4683017708</x:v>
      </x:c>
      <x:c r="H1188" t="s">
        <x:v>69</x:v>
      </x:c>
      <x:c r="I1188" s="6">
        <x:v>105.981943403316</x:v>
      </x:c>
      <x:c r="J1188" t="s">
        <x:v>66</x:v>
      </x:c>
      <x:c r="K1188" s="6">
        <x:v>25.7059453175525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3117068</x:v>
      </x:c>
      <x:c r="B1189" s="1">
        <x:v>43745.4114760417</x:v>
      </x:c>
      <x:c r="C1189" s="6">
        <x:v>59.3443465316667</x:v>
      </x:c>
      <x:c r="D1189" s="13" t="s">
        <x:v>68</x:v>
      </x:c>
      <x:c r="E1189">
        <x:v>6</x:v>
      </x:c>
      <x:c r="F1189" s="14" t="s">
        <x:v>63</x:v>
      </x:c>
      <x:c r="G1189" s="15">
        <x:v>43742.4683017708</x:v>
      </x:c>
      <x:c r="H1189" t="s">
        <x:v>69</x:v>
      </x:c>
      <x:c r="I1189" s="6">
        <x:v>106.056803471504</x:v>
      </x:c>
      <x:c r="J1189" t="s">
        <x:v>66</x:v>
      </x:c>
      <x:c r="K1189" s="6">
        <x:v>25.7189819543514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3117078</x:v>
      </x:c>
      <x:c r="B1190" s="1">
        <x:v>43745.4115105671</x:v>
      </x:c>
      <x:c r="C1190" s="6">
        <x:v>59.39409971</x:v>
      </x:c>
      <x:c r="D1190" s="13" t="s">
        <x:v>68</x:v>
      </x:c>
      <x:c r="E1190">
        <x:v>6</x:v>
      </x:c>
      <x:c r="F1190" s="14" t="s">
        <x:v>63</x:v>
      </x:c>
      <x:c r="G1190" s="15">
        <x:v>43742.4683017708</x:v>
      </x:c>
      <x:c r="H1190" t="s">
        <x:v>69</x:v>
      </x:c>
      <x:c r="I1190" s="6">
        <x:v>106.150033661967</x:v>
      </x:c>
      <x:c r="J1190" t="s">
        <x:v>66</x:v>
      </x:c>
      <x:c r="K1190" s="6">
        <x:v>25.7078333790582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3117088</x:v>
      </x:c>
      <x:c r="B1191" s="1">
        <x:v>43745.4115452199</x:v>
      </x:c>
      <x:c r="C1191" s="6">
        <x:v>59.4439564016667</x:v>
      </x:c>
      <x:c r="D1191" s="13" t="s">
        <x:v>68</x:v>
      </x:c>
      <x:c r="E1191">
        <x:v>6</x:v>
      </x:c>
      <x:c r="F1191" s="14" t="s">
        <x:v>63</x:v>
      </x:c>
      <x:c r="G1191" s="15">
        <x:v>43742.4683017708</x:v>
      </x:c>
      <x:c r="H1191" t="s">
        <x:v>69</x:v>
      </x:c>
      <x:c r="I1191" s="6">
        <x:v>106.223484311381</x:v>
      </x:c>
      <x:c r="J1191" t="s">
        <x:v>66</x:v>
      </x:c>
      <x:c r="K1191" s="6">
        <x:v>25.6992921568976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3117098</x:v>
      </x:c>
      <x:c r="B1192" s="1">
        <x:v>43745.4115798958</x:v>
      </x:c>
      <x:c r="C1192" s="6">
        <x:v>59.4939154266667</x:v>
      </x:c>
      <x:c r="D1192" s="13" t="s">
        <x:v>68</x:v>
      </x:c>
      <x:c r="E1192">
        <x:v>6</x:v>
      </x:c>
      <x:c r="F1192" s="14" t="s">
        <x:v>63</x:v>
      </x:c>
      <x:c r="G1192" s="15">
        <x:v>43742.4683017708</x:v>
      </x:c>
      <x:c r="H1192" t="s">
        <x:v>69</x:v>
      </x:c>
      <x:c r="I1192" s="6">
        <x:v>106.269511786284</x:v>
      </x:c>
      <x:c r="J1192" t="s">
        <x:v>66</x:v>
      </x:c>
      <x:c r="K1192" s="6">
        <x:v>25.6994420027131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3117108</x:v>
      </x:c>
      <x:c r="B1193" s="1">
        <x:v>43745.4116151273</x:v>
      </x:c>
      <x:c r="C1193" s="6">
        <x:v>59.5446691583333</x:v>
      </x:c>
      <x:c r="D1193" s="13" t="s">
        <x:v>68</x:v>
      </x:c>
      <x:c r="E1193">
        <x:v>6</x:v>
      </x:c>
      <x:c r="F1193" s="14" t="s">
        <x:v>63</x:v>
      </x:c>
      <x:c r="G1193" s="15">
        <x:v>43742.4683017708</x:v>
      </x:c>
      <x:c r="H1193" t="s">
        <x:v>69</x:v>
      </x:c>
      <x:c r="I1193" s="6">
        <x:v>106.300469216443</x:v>
      </x:c>
      <x:c r="J1193" t="s">
        <x:v>66</x:v>
      </x:c>
      <x:c r="K1193" s="6">
        <x:v>25.6933282988666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3117118</x:v>
      </x:c>
      <x:c r="B1194" s="1">
        <x:v>43745.4116498032</x:v>
      </x:c>
      <x:c r="C1194" s="6">
        <x:v>59.5945931916667</x:v>
      </x:c>
      <x:c r="D1194" s="13" t="s">
        <x:v>68</x:v>
      </x:c>
      <x:c r="E1194">
        <x:v>6</x:v>
      </x:c>
      <x:c r="F1194" s="14" t="s">
        <x:v>63</x:v>
      </x:c>
      <x:c r="G1194" s="15">
        <x:v>43742.4683017708</x:v>
      </x:c>
      <x:c r="H1194" t="s">
        <x:v>69</x:v>
      </x:c>
      <x:c r="I1194" s="6">
        <x:v>106.388353076853</x:v>
      </x:c>
      <x:c r="J1194" t="s">
        <x:v>66</x:v>
      </x:c>
      <x:c r="K1194" s="6">
        <x:v>25.6949766002781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3117128</x:v>
      </x:c>
      <x:c r="B1195" s="1">
        <x:v>43745.411684456</x:v>
      </x:c>
      <x:c r="C1195" s="6">
        <x:v>59.6444702633333</x:v>
      </x:c>
      <x:c r="D1195" s="13" t="s">
        <x:v>68</x:v>
      </x:c>
      <x:c r="E1195">
        <x:v>6</x:v>
      </x:c>
      <x:c r="F1195" s="14" t="s">
        <x:v>63</x:v>
      </x:c>
      <x:c r="G1195" s="15">
        <x:v>43742.4683017708</x:v>
      </x:c>
      <x:c r="H1195" t="s">
        <x:v>69</x:v>
      </x:c>
      <x:c r="I1195" s="6">
        <x:v>106.469833198557</x:v>
      </x:c>
      <x:c r="J1195" t="s">
        <x:v>66</x:v>
      </x:c>
      <x:c r="K1195" s="6">
        <x:v>25.6876341729412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3117138</x:v>
      </x:c>
      <x:c r="B1196" s="1">
        <x:v>43745.4117190972</x:v>
      </x:c>
      <x:c r="C1196" s="6">
        <x:v>59.6943646916667</x:v>
      </x:c>
      <x:c r="D1196" s="13" t="s">
        <x:v>68</x:v>
      </x:c>
      <x:c r="E1196">
        <x:v>6</x:v>
      </x:c>
      <x:c r="F1196" s="14" t="s">
        <x:v>63</x:v>
      </x:c>
      <x:c r="G1196" s="15">
        <x:v>43742.4683017708</x:v>
      </x:c>
      <x:c r="H1196" t="s">
        <x:v>69</x:v>
      </x:c>
      <x:c r="I1196" s="6">
        <x:v>106.58012403245</x:v>
      </x:c>
      <x:c r="J1196" t="s">
        <x:v>66</x:v>
      </x:c>
      <x:c r="K1196" s="6">
        <x:v>25.6969845321823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3117148</x:v>
      </x:c>
      <x:c r="B1197" s="1">
        <x:v>43745.4117537384</x:v>
      </x:c>
      <x:c r="C1197" s="6">
        <x:v>59.7442640666667</x:v>
      </x:c>
      <x:c r="D1197" s="13" t="s">
        <x:v>68</x:v>
      </x:c>
      <x:c r="E1197">
        <x:v>6</x:v>
      </x:c>
      <x:c r="F1197" s="14" t="s">
        <x:v>63</x:v>
      </x:c>
      <x:c r="G1197" s="15">
        <x:v>43742.4683017708</x:v>
      </x:c>
      <x:c r="H1197" t="s">
        <x:v>69</x:v>
      </x:c>
      <x:c r="I1197" s="6">
        <x:v>106.519529636409</x:v>
      </x:c>
      <x:c r="J1197" t="s">
        <x:v>66</x:v>
      </x:c>
      <x:c r="K1197" s="6">
        <x:v>25.6977037916636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3117158</x:v>
      </x:c>
      <x:c r="B1198" s="1">
        <x:v>43745.4117886227</x:v>
      </x:c>
      <x:c r="C1198" s="6">
        <x:v>59.79447327</x:v>
      </x:c>
      <x:c r="D1198" s="13" t="s">
        <x:v>68</x:v>
      </x:c>
      <x:c r="E1198">
        <x:v>6</x:v>
      </x:c>
      <x:c r="F1198" s="14" t="s">
        <x:v>63</x:v>
      </x:c>
      <x:c r="G1198" s="15">
        <x:v>43742.4683017708</x:v>
      </x:c>
      <x:c r="H1198" t="s">
        <x:v>69</x:v>
      </x:c>
      <x:c r="I1198" s="6">
        <x:v>106.580712490186</x:v>
      </x:c>
      <x:c r="J1198" t="s">
        <x:v>66</x:v>
      </x:c>
      <x:c r="K1198" s="6">
        <x:v>25.6931185151079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3117168</x:v>
      </x:c>
      <x:c r="B1199" s="1">
        <x:v>43745.4118232986</x:v>
      </x:c>
      <x:c r="C1199" s="6">
        <x:v>59.8443889216667</x:v>
      </x:c>
      <x:c r="D1199" s="13" t="s">
        <x:v>68</x:v>
      </x:c>
      <x:c r="E1199">
        <x:v>6</x:v>
      </x:c>
      <x:c r="F1199" s="14" t="s">
        <x:v>63</x:v>
      </x:c>
      <x:c r="G1199" s="15">
        <x:v>43742.4683017708</x:v>
      </x:c>
      <x:c r="H1199" t="s">
        <x:v>69</x:v>
      </x:c>
      <x:c r="I1199" s="6">
        <x:v>106.632868003685</x:v>
      </x:c>
      <x:c r="J1199" t="s">
        <x:v>66</x:v>
      </x:c>
      <x:c r="K1199" s="6">
        <x:v>25.6987527120177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3117178</x:v>
      </x:c>
      <x:c r="B1200" s="1">
        <x:v>43745.4118579861</x:v>
      </x:c>
      <x:c r="C1200" s="6">
        <x:v>59.894343735</x:v>
      </x:c>
      <x:c r="D1200" s="13" t="s">
        <x:v>68</x:v>
      </x:c>
      <x:c r="E1200">
        <x:v>6</x:v>
      </x:c>
      <x:c r="F1200" s="14" t="s">
        <x:v>63</x:v>
      </x:c>
      <x:c r="G1200" s="15">
        <x:v>43742.4683017708</x:v>
      </x:c>
      <x:c r="H1200" t="s">
        <x:v>69</x:v>
      </x:c>
      <x:c r="I1200" s="6">
        <x:v>106.708087300913</x:v>
      </x:c>
      <x:c r="J1200" t="s">
        <x:v>66</x:v>
      </x:c>
      <x:c r="K1200" s="6">
        <x:v>25.693448175306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3117188</x:v>
      </x:c>
      <x:c r="B1201" s="1">
        <x:v>43745.4118926273</x:v>
      </x:c>
      <x:c r="C1201" s="6">
        <x:v>59.9442376966667</x:v>
      </x:c>
      <x:c r="D1201" s="13" t="s">
        <x:v>68</x:v>
      </x:c>
      <x:c r="E1201">
        <x:v>6</x:v>
      </x:c>
      <x:c r="F1201" s="14" t="s">
        <x:v>63</x:v>
      </x:c>
      <x:c r="G1201" s="15">
        <x:v>43742.4683017708</x:v>
      </x:c>
      <x:c r="H1201" t="s">
        <x:v>69</x:v>
      </x:c>
      <x:c r="I1201" s="6">
        <x:v>106.808462997633</x:v>
      </x:c>
      <x:c r="J1201" t="s">
        <x:v>66</x:v>
      </x:c>
      <x:c r="K1201" s="6">
        <x:v>25.6876042038825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3117198</x:v>
      </x:c>
      <x:c r="B1202" s="1">
        <x:v>43745.4119271991</x:v>
      </x:c>
      <x:c r="C1202" s="6">
        <x:v>59.99403679</x:v>
      </x:c>
      <x:c r="D1202" s="13" t="s">
        <x:v>68</x:v>
      </x:c>
      <x:c r="E1202">
        <x:v>6</x:v>
      </x:c>
      <x:c r="F1202" s="14" t="s">
        <x:v>63</x:v>
      </x:c>
      <x:c r="G1202" s="15">
        <x:v>43742.4683017708</x:v>
      </x:c>
      <x:c r="H1202" t="s">
        <x:v>69</x:v>
      </x:c>
      <x:c r="I1202" s="6">
        <x:v>106.739160674676</x:v>
      </x:c>
      <x:c r="J1202" t="s">
        <x:v>66</x:v>
      </x:c>
      <x:c r="K1202" s="6">
        <x:v>25.7131079692072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3117208</x:v>
      </x:c>
      <x:c r="B1203" s="1">
        <x:v>43745.4119618866</x:v>
      </x:c>
      <x:c r="C1203" s="6">
        <x:v>60.0440021216667</x:v>
      </x:c>
      <x:c r="D1203" s="13" t="s">
        <x:v>68</x:v>
      </x:c>
      <x:c r="E1203">
        <x:v>6</x:v>
      </x:c>
      <x:c r="F1203" s="14" t="s">
        <x:v>63</x:v>
      </x:c>
      <x:c r="G1203" s="15">
        <x:v>43742.4683017708</x:v>
      </x:c>
      <x:c r="H1203" t="s">
        <x:v>69</x:v>
      </x:c>
      <x:c r="I1203" s="6">
        <x:v>106.838193282076</x:v>
      </x:c>
      <x:c r="J1203" t="s">
        <x:v>66</x:v>
      </x:c>
      <x:c r="K1203" s="6">
        <x:v>25.6966548716382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3117218</x:v>
      </x:c>
      <x:c r="B1204" s="1">
        <x:v>43745.4119965625</x:v>
      </x:c>
      <x:c r="C1204" s="6">
        <x:v>60.09389879</x:v>
      </x:c>
      <x:c r="D1204" s="13" t="s">
        <x:v>68</x:v>
      </x:c>
      <x:c r="E1204">
        <x:v>6</x:v>
      </x:c>
      <x:c r="F1204" s="14" t="s">
        <x:v>63</x:v>
      </x:c>
      <x:c r="G1204" s="15">
        <x:v>43742.4683017708</x:v>
      </x:c>
      <x:c r="H1204" t="s">
        <x:v>69</x:v>
      </x:c>
      <x:c r="I1204" s="6">
        <x:v>106.986124156994</x:v>
      </x:c>
      <x:c r="J1204" t="s">
        <x:v>66</x:v>
      </x:c>
      <x:c r="K1204" s="6">
        <x:v>25.6943172796164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3117228</x:v>
      </x:c>
      <x:c r="B1205" s="1">
        <x:v>43745.4120312847</x:v>
      </x:c>
      <x:c r="C1205" s="6">
        <x:v>60.1438901916667</x:v>
      </x:c>
      <x:c r="D1205" s="13" t="s">
        <x:v>68</x:v>
      </x:c>
      <x:c r="E1205">
        <x:v>6</x:v>
      </x:c>
      <x:c r="F1205" s="14" t="s">
        <x:v>63</x:v>
      </x:c>
      <x:c r="G1205" s="15">
        <x:v>43742.4683017708</x:v>
      </x:c>
      <x:c r="H1205" t="s">
        <x:v>69</x:v>
      </x:c>
      <x:c r="I1205" s="6">
        <x:v>106.936261276133</x:v>
      </x:c>
      <x:c r="J1205" t="s">
        <x:v>66</x:v>
      </x:c>
      <x:c r="K1205" s="6">
        <x:v>25.7099911649361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3117238</x:v>
      </x:c>
      <x:c r="B1206" s="1">
        <x:v>43745.4120665162</x:v>
      </x:c>
      <x:c r="C1206" s="6">
        <x:v>60.194664195</x:v>
      </x:c>
      <x:c r="D1206" s="13" t="s">
        <x:v>68</x:v>
      </x:c>
      <x:c r="E1206">
        <x:v>6</x:v>
      </x:c>
      <x:c r="F1206" s="14" t="s">
        <x:v>63</x:v>
      </x:c>
      <x:c r="G1206" s="15">
        <x:v>43742.4683017708</x:v>
      </x:c>
      <x:c r="H1206" t="s">
        <x:v>69</x:v>
      </x:c>
      <x:c r="I1206" s="6">
        <x:v>107.016300495925</x:v>
      </x:c>
      <x:c r="J1206" t="s">
        <x:v>66</x:v>
      </x:c>
      <x:c r="K1206" s="6">
        <x:v>25.7032480886714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3117248</x:v>
      </x:c>
      <x:c r="B1207" s="1">
        <x:v>43745.4121011574</x:v>
      </x:c>
      <x:c r="C1207" s="6">
        <x:v>60.2445478766667</x:v>
      </x:c>
      <x:c r="D1207" s="13" t="s">
        <x:v>68</x:v>
      </x:c>
      <x:c r="E1207">
        <x:v>6</x:v>
      </x:c>
      <x:c r="F1207" s="14" t="s">
        <x:v>63</x:v>
      </x:c>
      <x:c r="G1207" s="15">
        <x:v>43742.4683017708</x:v>
      </x:c>
      <x:c r="H1207" t="s">
        <x:v>69</x:v>
      </x:c>
      <x:c r="I1207" s="6">
        <x:v>107.121013954773</x:v>
      </x:c>
      <x:c r="J1207" t="s">
        <x:v>66</x:v>
      </x:c>
      <x:c r="K1207" s="6">
        <x:v>25.6961453963149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3117258</x:v>
      </x:c>
      <x:c r="B1208" s="1">
        <x:v>43745.4121357639</x:v>
      </x:c>
      <x:c r="C1208" s="6">
        <x:v>60.2943628683333</x:v>
      </x:c>
      <x:c r="D1208" s="13" t="s">
        <x:v>68</x:v>
      </x:c>
      <x:c r="E1208">
        <x:v>6</x:v>
      </x:c>
      <x:c r="F1208" s="14" t="s">
        <x:v>63</x:v>
      </x:c>
      <x:c r="G1208" s="15">
        <x:v>43742.4683017708</x:v>
      </x:c>
      <x:c r="H1208" t="s">
        <x:v>69</x:v>
      </x:c>
      <x:c r="I1208" s="6">
        <x:v>107.106472964081</x:v>
      </x:c>
      <x:c r="J1208" t="s">
        <x:v>66</x:v>
      </x:c>
      <x:c r="K1208" s="6">
        <x:v>25.7117593516195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3117268</x:v>
      </x:c>
      <x:c r="B1209" s="1">
        <x:v>43745.4121704514</x:v>
      </x:c>
      <x:c r="C1209" s="6">
        <x:v>60.3443326466667</x:v>
      </x:c>
      <x:c r="D1209" s="13" t="s">
        <x:v>68</x:v>
      </x:c>
      <x:c r="E1209">
        <x:v>6</x:v>
      </x:c>
      <x:c r="F1209" s="14" t="s">
        <x:v>63</x:v>
      </x:c>
      <x:c r="G1209" s="15">
        <x:v>43742.4683017708</x:v>
      </x:c>
      <x:c r="H1209" t="s">
        <x:v>69</x:v>
      </x:c>
      <x:c r="I1209" s="6">
        <x:v>107.237085503247</x:v>
      </x:c>
      <x:c r="J1209" t="s">
        <x:v>66</x:v>
      </x:c>
      <x:c r="K1209" s="6">
        <x:v>25.7002511702331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3117278</x:v>
      </x:c>
      <x:c r="B1210" s="1">
        <x:v>43745.4122051736</x:v>
      </x:c>
      <x:c r="C1210" s="6">
        <x:v>60.3943255333333</x:v>
      </x:c>
      <x:c r="D1210" s="13" t="s">
        <x:v>68</x:v>
      </x:c>
      <x:c r="E1210">
        <x:v>6</x:v>
      </x:c>
      <x:c r="F1210" s="14" t="s">
        <x:v>63</x:v>
      </x:c>
      <x:c r="G1210" s="15">
        <x:v>43742.4683017708</x:v>
      </x:c>
      <x:c r="H1210" t="s">
        <x:v>69</x:v>
      </x:c>
      <x:c r="I1210" s="6">
        <x:v>107.248342871952</x:v>
      </x:c>
      <x:c r="J1210" t="s">
        <x:v>66</x:v>
      </x:c>
      <x:c r="K1210" s="6">
        <x:v>25.7077734405816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3117288</x:v>
      </x:c>
      <x:c r="B1211" s="1">
        <x:v>43745.4122398148</x:v>
      </x:c>
      <x:c r="C1211" s="6">
        <x:v>60.444209285</x:v>
      </x:c>
      <x:c r="D1211" s="13" t="s">
        <x:v>68</x:v>
      </x:c>
      <x:c r="E1211">
        <x:v>6</x:v>
      </x:c>
      <x:c r="F1211" s="14" t="s">
        <x:v>63</x:v>
      </x:c>
      <x:c r="G1211" s="15">
        <x:v>43742.4683017708</x:v>
      </x:c>
      <x:c r="H1211" t="s">
        <x:v>69</x:v>
      </x:c>
      <x:c r="I1211" s="6">
        <x:v>107.295485462766</x:v>
      </x:c>
      <x:c r="J1211" t="s">
        <x:v>66</x:v>
      </x:c>
      <x:c r="K1211" s="6">
        <x:v>25.6893124406315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3117298</x:v>
      </x:c>
      <x:c r="B1212" s="1">
        <x:v>43745.4122745718</x:v>
      </x:c>
      <x:c r="C1212" s="6">
        <x:v>60.494235045</x:v>
      </x:c>
      <x:c r="D1212" s="13" t="s">
        <x:v>68</x:v>
      </x:c>
      <x:c r="E1212">
        <x:v>6</x:v>
      </x:c>
      <x:c r="F1212" s="14" t="s">
        <x:v>63</x:v>
      </x:c>
      <x:c r="G1212" s="15">
        <x:v>43742.4683017708</x:v>
      </x:c>
      <x:c r="H1212" t="s">
        <x:v>69</x:v>
      </x:c>
      <x:c r="I1212" s="6">
        <x:v>107.345284380995</x:v>
      </x:c>
      <x:c r="J1212" t="s">
        <x:v>66</x:v>
      </x:c>
      <x:c r="K1212" s="6">
        <x:v>25.6958157358531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3117308</x:v>
      </x:c>
      <x:c r="B1213" s="1">
        <x:v>43745.4123091782</x:v>
      </x:c>
      <x:c r="C1213" s="6">
        <x:v>60.544059275</x:v>
      </x:c>
      <x:c r="D1213" s="13" t="s">
        <x:v>68</x:v>
      </x:c>
      <x:c r="E1213">
        <x:v>6</x:v>
      </x:c>
      <x:c r="F1213" s="14" t="s">
        <x:v>63</x:v>
      </x:c>
      <x:c r="G1213" s="15">
        <x:v>43742.4683017708</x:v>
      </x:c>
      <x:c r="H1213" t="s">
        <x:v>69</x:v>
      </x:c>
      <x:c r="I1213" s="6">
        <x:v>107.421430026828</x:v>
      </x:c>
      <x:c r="J1213" t="s">
        <x:v>66</x:v>
      </x:c>
      <x:c r="K1213" s="6">
        <x:v>25.7014499372881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3117318</x:v>
      </x:c>
      <x:c r="B1214" s="1">
        <x:v>43745.4123438657</x:v>
      </x:c>
      <x:c r="C1214" s="6">
        <x:v>60.5940051033333</x:v>
      </x:c>
      <x:c r="D1214" s="13" t="s">
        <x:v>68</x:v>
      </x:c>
      <x:c r="E1214">
        <x:v>6</x:v>
      </x:c>
      <x:c r="F1214" s="14" t="s">
        <x:v>63</x:v>
      </x:c>
      <x:c r="G1214" s="15">
        <x:v>43742.4683017708</x:v>
      </x:c>
      <x:c r="H1214" t="s">
        <x:v>69</x:v>
      </x:c>
      <x:c r="I1214" s="6">
        <x:v>107.502823507343</x:v>
      </x:c>
      <x:c r="J1214" t="s">
        <x:v>66</x:v>
      </x:c>
      <x:c r="K1214" s="6">
        <x:v>25.6944071869721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3117328</x:v>
      </x:c>
      <x:c r="B1215" s="1">
        <x:v>43745.412378588</x:v>
      </x:c>
      <x:c r="C1215" s="6">
        <x:v>60.64402776</x:v>
      </x:c>
      <x:c r="D1215" s="13" t="s">
        <x:v>68</x:v>
      </x:c>
      <x:c r="E1215">
        <x:v>6</x:v>
      </x:c>
      <x:c r="F1215" s="14" t="s">
        <x:v>63</x:v>
      </x:c>
      <x:c r="G1215" s="15">
        <x:v>43742.4683017708</x:v>
      </x:c>
      <x:c r="H1215" t="s">
        <x:v>69</x:v>
      </x:c>
      <x:c r="I1215" s="6">
        <x:v>107.550818709722</x:v>
      </x:c>
      <x:c r="J1215" t="s">
        <x:v>66</x:v>
      </x:c>
      <x:c r="K1215" s="6">
        <x:v>25.7088823025761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3117338</x:v>
      </x:c>
      <x:c r="B1216" s="1">
        <x:v>43745.4124132292</x:v>
      </x:c>
      <x:c r="C1216" s="6">
        <x:v>60.693900665</x:v>
      </x:c>
      <x:c r="D1216" s="13" t="s">
        <x:v>68</x:v>
      </x:c>
      <x:c r="E1216">
        <x:v>6</x:v>
      </x:c>
      <x:c r="F1216" s="14" t="s">
        <x:v>63</x:v>
      </x:c>
      <x:c r="G1216" s="15">
        <x:v>43742.4683017708</x:v>
      </x:c>
      <x:c r="H1216" t="s">
        <x:v>69</x:v>
      </x:c>
      <x:c r="I1216" s="6">
        <x:v>107.568845008909</x:v>
      </x:c>
      <x:c r="J1216" t="s">
        <x:v>66</x:v>
      </x:c>
      <x:c r="K1216" s="6">
        <x:v>25.6958756741169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3117348</x:v>
      </x:c>
      <x:c r="B1217" s="1">
        <x:v>43745.4124484954</x:v>
      </x:c>
      <x:c r="C1217" s="6">
        <x:v>60.744694155</x:v>
      </x:c>
      <x:c r="D1217" s="13" t="s">
        <x:v>68</x:v>
      </x:c>
      <x:c r="E1217">
        <x:v>6</x:v>
      </x:c>
      <x:c r="F1217" s="14" t="s">
        <x:v>63</x:v>
      </x:c>
      <x:c r="G1217" s="15">
        <x:v>43742.4683017708</x:v>
      </x:c>
      <x:c r="H1217" t="s">
        <x:v>69</x:v>
      </x:c>
      <x:c r="I1217" s="6">
        <x:v>107.645945028401</x:v>
      </x:c>
      <x:c r="J1217" t="s">
        <x:v>66</x:v>
      </x:c>
      <x:c r="K1217" s="6">
        <x:v>25.7086425485995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3117358</x:v>
      </x:c>
      <x:c r="B1218" s="1">
        <x:v>43745.4124832176</x:v>
      </x:c>
      <x:c r="C1218" s="6">
        <x:v>60.7947041816667</x:v>
      </x:c>
      <x:c r="D1218" s="13" t="s">
        <x:v>68</x:v>
      </x:c>
      <x:c r="E1218">
        <x:v>6</x:v>
      </x:c>
      <x:c r="F1218" s="14" t="s">
        <x:v>63</x:v>
      </x:c>
      <x:c r="G1218" s="15">
        <x:v>43742.4683017708</x:v>
      </x:c>
      <x:c r="H1218" t="s">
        <x:v>69</x:v>
      </x:c>
      <x:c r="I1218" s="6">
        <x:v>107.69642272477</x:v>
      </x:c>
      <x:c r="J1218" t="s">
        <x:v>66</x:v>
      </x:c>
      <x:c r="K1218" s="6">
        <x:v>25.7002511702331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3117368</x:v>
      </x:c>
      <x:c r="B1219" s="1">
        <x:v>43745.4125179398</x:v>
      </x:c>
      <x:c r="C1219" s="6">
        <x:v>60.844693345</x:v>
      </x:c>
      <x:c r="D1219" s="13" t="s">
        <x:v>68</x:v>
      </x:c>
      <x:c r="E1219">
        <x:v>6</x:v>
      </x:c>
      <x:c r="F1219" s="14" t="s">
        <x:v>63</x:v>
      </x:c>
      <x:c r="G1219" s="15">
        <x:v>43742.4683017708</x:v>
      </x:c>
      <x:c r="H1219" t="s">
        <x:v>69</x:v>
      </x:c>
      <x:c r="I1219" s="6">
        <x:v>107.808894964437</x:v>
      </x:c>
      <x:c r="J1219" t="s">
        <x:v>66</x:v>
      </x:c>
      <x:c r="K1219" s="6">
        <x:v>25.7020193517883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3117378</x:v>
      </x:c>
      <x:c r="B1220" s="1">
        <x:v>43745.4125526273</x:v>
      </x:c>
      <x:c r="C1220" s="6">
        <x:v>60.894659835</x:v>
      </x:c>
      <x:c r="D1220" s="13" t="s">
        <x:v>68</x:v>
      </x:c>
      <x:c r="E1220">
        <x:v>6</x:v>
      </x:c>
      <x:c r="F1220" s="14" t="s">
        <x:v>63</x:v>
      </x:c>
      <x:c r="G1220" s="15">
        <x:v>43742.4683017708</x:v>
      </x:c>
      <x:c r="H1220" t="s">
        <x:v>69</x:v>
      </x:c>
      <x:c r="I1220" s="6">
        <x:v>107.846945547034</x:v>
      </x:c>
      <x:c r="J1220" t="s">
        <x:v>66</x:v>
      </x:c>
      <x:c r="K1220" s="6">
        <x:v>25.6864653798661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3117388</x:v>
      </x:c>
      <x:c r="B1221" s="1">
        <x:v>43745.4125873843</x:v>
      </x:c>
      <x:c r="C1221" s="6">
        <x:v>60.9446931516667</x:v>
      </x:c>
      <x:c r="D1221" s="13" t="s">
        <x:v>68</x:v>
      </x:c>
      <x:c r="E1221">
        <x:v>6</x:v>
      </x:c>
      <x:c r="F1221" s="14" t="s">
        <x:v>63</x:v>
      </x:c>
      <x:c r="G1221" s="15">
        <x:v>43742.4683017708</x:v>
      </x:c>
      <x:c r="H1221" t="s">
        <x:v>69</x:v>
      </x:c>
      <x:c r="I1221" s="6">
        <x:v>107.83014294518</x:v>
      </x:c>
      <x:c r="J1221" t="s">
        <x:v>66</x:v>
      </x:c>
      <x:c r="K1221" s="6">
        <x:v>25.7101410112286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3117398</x:v>
      </x:c>
      <x:c r="B1222" s="1">
        <x:v>43745.4126216088</x:v>
      </x:c>
      <x:c r="C1222" s="6">
        <x:v>60.9939433166667</x:v>
      </x:c>
      <x:c r="D1222" s="13" t="s">
        <x:v>68</x:v>
      </x:c>
      <x:c r="E1222">
        <x:v>6</x:v>
      </x:c>
      <x:c r="F1222" s="14" t="s">
        <x:v>63</x:v>
      </x:c>
      <x:c r="G1222" s="15">
        <x:v>43742.4683017708</x:v>
      </x:c>
      <x:c r="H1222" t="s">
        <x:v>69</x:v>
      </x:c>
      <x:c r="I1222" s="6">
        <x:v>107.914490956509</x:v>
      </x:c>
      <x:c r="J1222" t="s">
        <x:v>66</x:v>
      </x:c>
      <x:c r="K1222" s="6">
        <x:v>25.7133477235016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3117408</x:v>
      </x:c>
      <x:c r="B1223" s="1">
        <x:v>43745.4126562847</x:v>
      </x:c>
      <x:c r="C1223" s="6">
        <x:v>61.0439195566667</x:v>
      </x:c>
      <x:c r="D1223" s="13" t="s">
        <x:v>68</x:v>
      </x:c>
      <x:c r="E1223">
        <x:v>6</x:v>
      </x:c>
      <x:c r="F1223" s="14" t="s">
        <x:v>63</x:v>
      </x:c>
      <x:c r="G1223" s="15">
        <x:v>43742.4683017708</x:v>
      </x:c>
      <x:c r="H1223" t="s">
        <x:v>69</x:v>
      </x:c>
      <x:c r="I1223" s="6">
        <x:v>108.01785658798</x:v>
      </x:c>
      <x:c r="J1223" t="s">
        <x:v>66</x:v>
      </x:c>
      <x:c r="K1223" s="6">
        <x:v>25.6959056432488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3117418</x:v>
      </x:c>
      <x:c r="B1224" s="1">
        <x:v>43745.4126910069</x:v>
      </x:c>
      <x:c r="C1224" s="6">
        <x:v>61.0939237316667</x:v>
      </x:c>
      <x:c r="D1224" s="13" t="s">
        <x:v>68</x:v>
      </x:c>
      <x:c r="E1224">
        <x:v>6</x:v>
      </x:c>
      <x:c r="F1224" s="14" t="s">
        <x:v>63</x:v>
      </x:c>
      <x:c r="G1224" s="15">
        <x:v>43742.4683017708</x:v>
      </x:c>
      <x:c r="H1224" t="s">
        <x:v>69</x:v>
      </x:c>
      <x:c r="I1224" s="6">
        <x:v>108.037901291691</x:v>
      </x:c>
      <x:c r="J1224" t="s">
        <x:v>66</x:v>
      </x:c>
      <x:c r="K1224" s="6">
        <x:v>25.7007306770038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3117428</x:v>
      </x:c>
      <x:c r="B1225" s="1">
        <x:v>43745.4127257755</x:v>
      </x:c>
      <x:c r="C1225" s="6">
        <x:v>61.1439749083333</x:v>
      </x:c>
      <x:c r="D1225" s="13" t="s">
        <x:v>68</x:v>
      </x:c>
      <x:c r="E1225">
        <x:v>6</x:v>
      </x:c>
      <x:c r="F1225" s="14" t="s">
        <x:v>63</x:v>
      </x:c>
      <x:c r="G1225" s="15">
        <x:v>43742.4683017708</x:v>
      </x:c>
      <x:c r="H1225" t="s">
        <x:v>69</x:v>
      </x:c>
      <x:c r="I1225" s="6">
        <x:v>108.132159541811</x:v>
      </x:c>
      <x:c r="J1225" t="s">
        <x:v>66</x:v>
      </x:c>
      <x:c r="K1225" s="6">
        <x:v>25.6972242853258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3117438</x:v>
      </x:c>
      <x:c r="B1226" s="1">
        <x:v>43745.4127605324</x:v>
      </x:c>
      <x:c r="C1226" s="6">
        <x:v>61.194015445</x:v>
      </x:c>
      <x:c r="D1226" s="13" t="s">
        <x:v>68</x:v>
      </x:c>
      <x:c r="E1226">
        <x:v>6</x:v>
      </x:c>
      <x:c r="F1226" s="14" t="s">
        <x:v>63</x:v>
      </x:c>
      <x:c r="G1226" s="15">
        <x:v>43742.4683017708</x:v>
      </x:c>
      <x:c r="H1226" t="s">
        <x:v>69</x:v>
      </x:c>
      <x:c r="I1226" s="6">
        <x:v>108.234975029244</x:v>
      </x:c>
      <x:c r="J1226" t="s">
        <x:v>66</x:v>
      </x:c>
      <x:c r="K1226" s="6">
        <x:v>25.6837082285847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3117448</x:v>
      </x:c>
      <x:c r="B1227" s="1">
        <x:v>43745.4127953704</x:v>
      </x:c>
      <x:c r="C1227" s="6">
        <x:v>61.2442100316667</x:v>
      </x:c>
      <x:c r="D1227" s="13" t="s">
        <x:v>68</x:v>
      </x:c>
      <x:c r="E1227">
        <x:v>6</x:v>
      </x:c>
      <x:c r="F1227" s="14" t="s">
        <x:v>63</x:v>
      </x:c>
      <x:c r="G1227" s="15">
        <x:v>43742.4683017708</x:v>
      </x:c>
      <x:c r="H1227" t="s">
        <x:v>69</x:v>
      </x:c>
      <x:c r="I1227" s="6">
        <x:v>108.169345679584</x:v>
      </x:c>
      <x:c r="J1227" t="s">
        <x:v>66</x:v>
      </x:c>
      <x:c r="K1227" s="6">
        <x:v>25.7188620770007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3117458</x:v>
      </x:c>
      <x:c r="B1228" s="1">
        <x:v>43745.4128300926</x:v>
      </x:c>
      <x:c r="C1228" s="6">
        <x:v>61.2942023433333</x:v>
      </x:c>
      <x:c r="D1228" s="13" t="s">
        <x:v>68</x:v>
      </x:c>
      <x:c r="E1228">
        <x:v>6</x:v>
      </x:c>
      <x:c r="F1228" s="14" t="s">
        <x:v>63</x:v>
      </x:c>
      <x:c r="G1228" s="15">
        <x:v>43742.4683017708</x:v>
      </x:c>
      <x:c r="H1228" t="s">
        <x:v>69</x:v>
      </x:c>
      <x:c r="I1228" s="6">
        <x:v>108.283019830437</x:v>
      </x:c>
      <x:c r="J1228" t="s">
        <x:v>66</x:v>
      </x:c>
      <x:c r="K1228" s="6">
        <x:v>25.7019893826018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3117468</x:v>
      </x:c>
      <x:c r="B1229" s="1">
        <x:v>43745.4128648495</x:v>
      </x:c>
      <x:c r="C1229" s="6">
        <x:v>61.344245865</x:v>
      </x:c>
      <x:c r="D1229" s="13" t="s">
        <x:v>68</x:v>
      </x:c>
      <x:c r="E1229">
        <x:v>6</x:v>
      </x:c>
      <x:c r="F1229" s="14" t="s">
        <x:v>63</x:v>
      </x:c>
      <x:c r="G1229" s="15">
        <x:v>43742.4683017708</x:v>
      </x:c>
      <x:c r="H1229" t="s">
        <x:v>69</x:v>
      </x:c>
      <x:c r="I1229" s="6">
        <x:v>108.295116518133</x:v>
      </x:c>
      <x:c r="J1229" t="s">
        <x:v>66</x:v>
      </x:c>
      <x:c r="K1229" s="6">
        <x:v>25.7093018720739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3117478</x:v>
      </x:c>
      <x:c r="B1230" s="1">
        <x:v>43745.4128995718</x:v>
      </x:c>
      <x:c r="C1230" s="6">
        <x:v>61.39424994</x:v>
      </x:c>
      <x:c r="D1230" s="13" t="s">
        <x:v>68</x:v>
      </x:c>
      <x:c r="E1230">
        <x:v>6</x:v>
      </x:c>
      <x:c r="F1230" s="14" t="s">
        <x:v>63</x:v>
      </x:c>
      <x:c r="G1230" s="15">
        <x:v>43742.4683017708</x:v>
      </x:c>
      <x:c r="H1230" t="s">
        <x:v>69</x:v>
      </x:c>
      <x:c r="I1230" s="6">
        <x:v>108.330638622633</x:v>
      </x:c>
      <x:c r="J1230" t="s">
        <x:v>66</x:v>
      </x:c>
      <x:c r="K1230" s="6">
        <x:v>25.6982732055289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3117488</x:v>
      </x:c>
      <x:c r="B1231" s="1">
        <x:v>43745.4129341088</x:v>
      </x:c>
      <x:c r="C1231" s="6">
        <x:v>61.443955425</x:v>
      </x:c>
      <x:c r="D1231" s="13" t="s">
        <x:v>68</x:v>
      </x:c>
      <x:c r="E1231">
        <x:v>6</x:v>
      </x:c>
      <x:c r="F1231" s="14" t="s">
        <x:v>63</x:v>
      </x:c>
      <x:c r="G1231" s="15">
        <x:v>43742.4683017708</x:v>
      </x:c>
      <x:c r="H1231" t="s">
        <x:v>69</x:v>
      </x:c>
      <x:c r="I1231" s="6">
        <x:v>108.473024895461</x:v>
      </x:c>
      <x:c r="J1231" t="s">
        <x:v>66</x:v>
      </x:c>
      <x:c r="K1231" s="6">
        <x:v>25.7057655022263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3117498</x:v>
      </x:c>
      <x:c r="B1232" s="1">
        <x:v>43745.412969294</x:v>
      </x:c>
      <x:c r="C1232" s="6">
        <x:v>61.494649415</x:v>
      </x:c>
      <x:c r="D1232" s="13" t="s">
        <x:v>68</x:v>
      </x:c>
      <x:c r="E1232">
        <x:v>6</x:v>
      </x:c>
      <x:c r="F1232" s="14" t="s">
        <x:v>63</x:v>
      </x:c>
      <x:c r="G1232" s="15">
        <x:v>43742.4683017708</x:v>
      </x:c>
      <x:c r="H1232" t="s">
        <x:v>69</x:v>
      </x:c>
      <x:c r="I1232" s="6">
        <x:v>108.60227488358</x:v>
      </x:c>
      <x:c r="J1232" t="s">
        <x:v>66</x:v>
      </x:c>
      <x:c r="K1232" s="6">
        <x:v>25.6952463224047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3117508</x:v>
      </x:c>
      <x:c r="B1233" s="1">
        <x:v>43745.4130040162</x:v>
      </x:c>
      <x:c r="C1233" s="6">
        <x:v>61.5446383983333</x:v>
      </x:c>
      <x:c r="D1233" s="13" t="s">
        <x:v>68</x:v>
      </x:c>
      <x:c r="E1233">
        <x:v>6</x:v>
      </x:c>
      <x:c r="F1233" s="14" t="s">
        <x:v>63</x:v>
      </x:c>
      <x:c r="G1233" s="15">
        <x:v>43742.4683017708</x:v>
      </x:c>
      <x:c r="H1233" t="s">
        <x:v>69</x:v>
      </x:c>
      <x:c r="I1233" s="6">
        <x:v>108.640251646909</x:v>
      </x:c>
      <x:c r="J1233" t="s">
        <x:v>66</x:v>
      </x:c>
      <x:c r="K1233" s="6">
        <x:v>25.6908708328092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3117518</x:v>
      </x:c>
      <x:c r="B1234" s="1">
        <x:v>43745.4130386921</x:v>
      </x:c>
      <x:c r="C1234" s="6">
        <x:v>61.5945632683333</x:v>
      </x:c>
      <x:c r="D1234" s="13" t="s">
        <x:v>68</x:v>
      </x:c>
      <x:c r="E1234">
        <x:v>6</x:v>
      </x:c>
      <x:c r="F1234" s="14" t="s">
        <x:v>63</x:v>
      </x:c>
      <x:c r="G1234" s="15">
        <x:v>43742.4683017708</x:v>
      </x:c>
      <x:c r="H1234" t="s">
        <x:v>69</x:v>
      </x:c>
      <x:c r="I1234" s="6">
        <x:v>108.63375594474</x:v>
      </x:c>
      <x:c r="J1234" t="s">
        <x:v>66</x:v>
      </x:c>
      <x:c r="K1234" s="6">
        <x:v>25.7113397818139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3117528</x:v>
      </x:c>
      <x:c r="B1235" s="1">
        <x:v>43745.4130733449</x:v>
      </x:c>
      <x:c r="C1235" s="6">
        <x:v>61.6444842716667</x:v>
      </x:c>
      <x:c r="D1235" s="13" t="s">
        <x:v>68</x:v>
      </x:c>
      <x:c r="E1235">
        <x:v>6</x:v>
      </x:c>
      <x:c r="F1235" s="14" t="s">
        <x:v>63</x:v>
      </x:c>
      <x:c r="G1235" s="15">
        <x:v>43742.4683017708</x:v>
      </x:c>
      <x:c r="H1235" t="s">
        <x:v>69</x:v>
      </x:c>
      <x:c r="I1235" s="6">
        <x:v>108.722095529104</x:v>
      </x:c>
      <x:c r="J1235" t="s">
        <x:v>66</x:v>
      </x:c>
      <x:c r="K1235" s="6">
        <x:v>25.7061551021116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3117538</x:v>
      </x:c>
      <x:c r="B1236" s="1">
        <x:v>43745.4131080671</x:v>
      </x:c>
      <x:c r="C1236" s="6">
        <x:v>61.6944981983333</x:v>
      </x:c>
      <x:c r="D1236" s="13" t="s">
        <x:v>68</x:v>
      </x:c>
      <x:c r="E1236">
        <x:v>6</x:v>
      </x:c>
      <x:c r="F1236" s="14" t="s">
        <x:v>63</x:v>
      </x:c>
      <x:c r="G1236" s="15">
        <x:v>43742.4683017708</x:v>
      </x:c>
      <x:c r="H1236" t="s">
        <x:v>69</x:v>
      </x:c>
      <x:c r="I1236" s="6">
        <x:v>108.786795645652</x:v>
      </x:c>
      <x:c r="J1236" t="s">
        <x:v>66</x:v>
      </x:c>
      <x:c r="K1236" s="6">
        <x:v>25.6972242853258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3117548</x:v>
      </x:c>
      <x:c r="B1237" s="1">
        <x:v>43745.4131427083</x:v>
      </x:c>
      <x:c r="C1237" s="6">
        <x:v>61.7443819933333</x:v>
      </x:c>
      <x:c r="D1237" s="13" t="s">
        <x:v>68</x:v>
      </x:c>
      <x:c r="E1237">
        <x:v>6</x:v>
      </x:c>
      <x:c r="F1237" s="14" t="s">
        <x:v>63</x:v>
      </x:c>
      <x:c r="G1237" s="15">
        <x:v>43742.4683017708</x:v>
      </x:c>
      <x:c r="H1237" t="s">
        <x:v>69</x:v>
      </x:c>
      <x:c r="I1237" s="6">
        <x:v>108.827136445571</x:v>
      </x:c>
      <x:c r="J1237" t="s">
        <x:v>66</x:v>
      </x:c>
      <x:c r="K1237" s="6">
        <x:v>25.7032181194736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3117558</x:v>
      </x:c>
      <x:c r="B1238" s="1">
        <x:v>43745.4131773958</x:v>
      </x:c>
      <x:c r="C1238" s="6">
        <x:v>61.794293535</x:v>
      </x:c>
      <x:c r="D1238" s="13" t="s">
        <x:v>68</x:v>
      </x:c>
      <x:c r="E1238">
        <x:v>6</x:v>
      </x:c>
      <x:c r="F1238" s="14" t="s">
        <x:v>63</x:v>
      </x:c>
      <x:c r="G1238" s="15">
        <x:v>43742.4683017708</x:v>
      </x:c>
      <x:c r="H1238" t="s">
        <x:v>69</x:v>
      </x:c>
      <x:c r="I1238" s="6">
        <x:v>108.894320111981</x:v>
      </x:c>
      <x:c r="J1238" t="s">
        <x:v>66</x:v>
      </x:c>
      <x:c r="K1238" s="6">
        <x:v>25.7083128869108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3117568</x:v>
      </x:c>
      <x:c r="B1239" s="1">
        <x:v>43745.4132120023</x:v>
      </x:c>
      <x:c r="C1239" s="6">
        <x:v>61.84413887</x:v>
      </x:c>
      <x:c r="D1239" s="13" t="s">
        <x:v>68</x:v>
      </x:c>
      <x:c r="E1239">
        <x:v>6</x:v>
      </x:c>
      <x:c r="F1239" s="14" t="s">
        <x:v>63</x:v>
      </x:c>
      <x:c r="G1239" s="15">
        <x:v>43742.4683017708</x:v>
      </x:c>
      <x:c r="H1239" t="s">
        <x:v>69</x:v>
      </x:c>
      <x:c r="I1239" s="6">
        <x:v>109.039621431261</x:v>
      </x:c>
      <x:c r="J1239" t="s">
        <x:v>66</x:v>
      </x:c>
      <x:c r="K1239" s="6">
        <x:v>25.6856262466281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3117578</x:v>
      </x:c>
      <x:c r="B1240" s="1">
        <x:v>43745.4132466435</x:v>
      </x:c>
      <x:c r="C1240" s="6">
        <x:v>61.8940145433333</x:v>
      </x:c>
      <x:c r="D1240" s="13" t="s">
        <x:v>68</x:v>
      </x:c>
      <x:c r="E1240">
        <x:v>6</x:v>
      </x:c>
      <x:c r="F1240" s="14" t="s">
        <x:v>63</x:v>
      </x:c>
      <x:c r="G1240" s="15">
        <x:v>43742.4683017708</x:v>
      </x:c>
      <x:c r="H1240" t="s">
        <x:v>69</x:v>
      </x:c>
      <x:c r="I1240" s="6">
        <x:v>109.015092862994</x:v>
      </x:c>
      <x:c r="J1240" t="s">
        <x:v>66</x:v>
      </x:c>
      <x:c r="K1240" s="6">
        <x:v>25.7005808311305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3117588</x:v>
      </x:c>
      <x:c r="B1241" s="1">
        <x:v>43745.4132812847</x:v>
      </x:c>
      <x:c r="C1241" s="6">
        <x:v>61.9438890216667</x:v>
      </x:c>
      <x:c r="D1241" s="13" t="s">
        <x:v>68</x:v>
      </x:c>
      <x:c r="E1241">
        <x:v>6</x:v>
      </x:c>
      <x:c r="F1241" s="14" t="s">
        <x:v>63</x:v>
      </x:c>
      <x:c r="G1241" s="15">
        <x:v>43742.4683017708</x:v>
      </x:c>
      <x:c r="H1241" t="s">
        <x:v>69</x:v>
      </x:c>
      <x:c r="I1241" s="6">
        <x:v>109.019974288473</x:v>
      </x:c>
      <x:c r="J1241" t="s">
        <x:v>66</x:v>
      </x:c>
      <x:c r="K1241" s="6">
        <x:v>25.7175434264268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3117598</x:v>
      </x:c>
      <x:c r="B1242" s="1">
        <x:v>43745.4133164699</x:v>
      </x:c>
      <x:c r="C1242" s="6">
        <x:v>61.994576295</x:v>
      </x:c>
      <x:c r="D1242" s="13" t="s">
        <x:v>68</x:v>
      </x:c>
      <x:c r="E1242">
        <x:v>6</x:v>
      </x:c>
      <x:c r="F1242" s="14" t="s">
        <x:v>63</x:v>
      </x:c>
      <x:c r="G1242" s="15">
        <x:v>43742.4683017708</x:v>
      </x:c>
      <x:c r="H1242" t="s">
        <x:v>69</x:v>
      </x:c>
      <x:c r="I1242" s="6">
        <x:v>109.113380567841</x:v>
      </x:c>
      <x:c r="J1242" t="s">
        <x:v>66</x:v>
      </x:c>
      <x:c r="K1242" s="6">
        <x:v>25.703517811462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3117608</x:v>
      </x:c>
      <x:c r="B1243" s="1">
        <x:v>43745.4133511574</x:v>
      </x:c>
      <x:c r="C1243" s="6">
        <x:v>62.0445444533333</x:v>
      </x:c>
      <x:c r="D1243" s="13" t="s">
        <x:v>68</x:v>
      </x:c>
      <x:c r="E1243">
        <x:v>6</x:v>
      </x:c>
      <x:c r="F1243" s="14" t="s">
        <x:v>63</x:v>
      </x:c>
      <x:c r="G1243" s="15">
        <x:v>43742.4683017708</x:v>
      </x:c>
      <x:c r="H1243" t="s">
        <x:v>69</x:v>
      </x:c>
      <x:c r="I1243" s="6">
        <x:v>109.129211860155</x:v>
      </x:c>
      <x:c r="J1243" t="s">
        <x:v>66</x:v>
      </x:c>
      <x:c r="K1243" s="6">
        <x:v>25.7097214416258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3117618</x:v>
      </x:c>
      <x:c r="B1244" s="1">
        <x:v>43745.4133858449</x:v>
      </x:c>
      <x:c r="C1244" s="6">
        <x:v>62.0944934066667</x:v>
      </x:c>
      <x:c r="D1244" s="13" t="s">
        <x:v>68</x:v>
      </x:c>
      <x:c r="E1244">
        <x:v>6</x:v>
      </x:c>
      <x:c r="F1244" s="14" t="s">
        <x:v>63</x:v>
      </x:c>
      <x:c r="G1244" s="15">
        <x:v>43742.4683017708</x:v>
      </x:c>
      <x:c r="H1244" t="s">
        <x:v>69</x:v>
      </x:c>
      <x:c r="I1244" s="6">
        <x:v>109.20079062542</x:v>
      </x:c>
      <x:c r="J1244" t="s">
        <x:v>66</x:v>
      </x:c>
      <x:c r="K1244" s="6">
        <x:v>25.6987527120177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3117628</x:v>
      </x:c>
      <x:c r="B1245" s="1">
        <x:v>43745.4134204514</x:v>
      </x:c>
      <x:c r="C1245" s="6">
        <x:v>62.1442905866667</x:v>
      </x:c>
      <x:c r="D1245" s="13" t="s">
        <x:v>68</x:v>
      </x:c>
      <x:c r="E1245">
        <x:v>6</x:v>
      </x:c>
      <x:c r="F1245" s="14" t="s">
        <x:v>63</x:v>
      </x:c>
      <x:c r="G1245" s="15">
        <x:v>43742.4683017708</x:v>
      </x:c>
      <x:c r="H1245" t="s">
        <x:v>69</x:v>
      </x:c>
      <x:c r="I1245" s="6">
        <x:v>109.211550489491</x:v>
      </x:c>
      <x:c r="J1245" t="s">
        <x:v>66</x:v>
      </x:c>
      <x:c r="K1245" s="6">
        <x:v>25.702828519929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3117638</x:v>
      </x:c>
      <x:c r="B1246" s="1">
        <x:v>43745.4134550116</x:v>
      </x:c>
      <x:c r="C1246" s="6">
        <x:v>62.1940954383333</x:v>
      </x:c>
      <x:c r="D1246" s="13" t="s">
        <x:v>68</x:v>
      </x:c>
      <x:c r="E1246">
        <x:v>6</x:v>
      </x:c>
      <x:c r="F1246" s="14" t="s">
        <x:v>63</x:v>
      </x:c>
      <x:c r="G1246" s="15">
        <x:v>43742.4683017708</x:v>
      </x:c>
      <x:c r="H1246" t="s">
        <x:v>69</x:v>
      </x:c>
      <x:c r="I1246" s="6">
        <x:v>109.246078410761</x:v>
      </x:c>
      <x:c r="J1246" t="s">
        <x:v>66</x:v>
      </x:c>
      <x:c r="K1246" s="6">
        <x:v>25.714366679445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3117648</x:v>
      </x:c>
      <x:c r="B1247" s="1">
        <x:v>43745.413490162</x:v>
      </x:c>
      <x:c r="C1247" s="6">
        <x:v>62.244710555</x:v>
      </x:c>
      <x:c r="D1247" s="13" t="s">
        <x:v>68</x:v>
      </x:c>
      <x:c r="E1247">
        <x:v>6</x:v>
      </x:c>
      <x:c r="F1247" s="14" t="s">
        <x:v>63</x:v>
      </x:c>
      <x:c r="G1247" s="15">
        <x:v>43742.4683017708</x:v>
      </x:c>
      <x:c r="H1247" t="s">
        <x:v>69</x:v>
      </x:c>
      <x:c r="I1247" s="6">
        <x:v>109.362972126065</x:v>
      </x:c>
      <x:c r="J1247" t="s">
        <x:v>66</x:v>
      </x:c>
      <x:c r="K1247" s="6">
        <x:v>25.7042670415494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3117658</x:v>
      </x:c>
      <x:c r="B1248" s="1">
        <x:v>43745.4135248495</x:v>
      </x:c>
      <x:c r="C1248" s="6">
        <x:v>62.2946251833333</x:v>
      </x:c>
      <x:c r="D1248" s="13" t="s">
        <x:v>68</x:v>
      </x:c>
      <x:c r="E1248">
        <x:v>6</x:v>
      </x:c>
      <x:c r="F1248" s="14" t="s">
        <x:v>63</x:v>
      </x:c>
      <x:c r="G1248" s="15">
        <x:v>43742.4683017708</x:v>
      </x:c>
      <x:c r="H1248" t="s">
        <x:v>69</x:v>
      </x:c>
      <x:c r="I1248" s="6">
        <x:v>109.390256963933</x:v>
      </x:c>
      <x:c r="J1248" t="s">
        <x:v>66</x:v>
      </x:c>
      <x:c r="K1248" s="6">
        <x:v>25.706964271249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3117668</x:v>
      </x:c>
      <x:c r="B1249" s="1">
        <x:v>43745.4135594097</x:v>
      </x:c>
      <x:c r="C1249" s="6">
        <x:v>62.3444172833333</x:v>
      </x:c>
      <x:c r="D1249" s="13" t="s">
        <x:v>68</x:v>
      </x:c>
      <x:c r="E1249">
        <x:v>6</x:v>
      </x:c>
      <x:c r="F1249" s="14" t="s">
        <x:v>63</x:v>
      </x:c>
      <x:c r="G1249" s="15">
        <x:v>43742.4683017708</x:v>
      </x:c>
      <x:c r="H1249" t="s">
        <x:v>69</x:v>
      </x:c>
      <x:c r="I1249" s="6">
        <x:v>109.485167429915</x:v>
      </x:c>
      <x:c r="J1249" t="s">
        <x:v>66</x:v>
      </x:c>
      <x:c r="K1249" s="6">
        <x:v>25.6925790712194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3117678</x:v>
      </x:c>
      <x:c r="B1250" s="1">
        <x:v>43745.4135940162</x:v>
      </x:c>
      <x:c r="C1250" s="6">
        <x:v>62.39426648</x:v>
      </x:c>
      <x:c r="D1250" s="13" t="s">
        <x:v>68</x:v>
      </x:c>
      <x:c r="E1250">
        <x:v>6</x:v>
      </x:c>
      <x:c r="F1250" s="14" t="s">
        <x:v>63</x:v>
      </x:c>
      <x:c r="G1250" s="15">
        <x:v>43742.4683017708</x:v>
      </x:c>
      <x:c r="H1250" t="s">
        <x:v>69</x:v>
      </x:c>
      <x:c r="I1250" s="6">
        <x:v>109.56262844607</x:v>
      </x:c>
      <x:c r="J1250" t="s">
        <x:v>66</x:v>
      </x:c>
      <x:c r="K1250" s="6">
        <x:v>25.6983631129901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3117688</x:v>
      </x:c>
      <x:c r="B1251" s="1">
        <x:v>43745.4136287037</x:v>
      </x:c>
      <x:c r="C1251" s="6">
        <x:v>62.4441951583333</x:v>
      </x:c>
      <x:c r="D1251" s="13" t="s">
        <x:v>68</x:v>
      </x:c>
      <x:c r="E1251">
        <x:v>6</x:v>
      </x:c>
      <x:c r="F1251" s="14" t="s">
        <x:v>63</x:v>
      </x:c>
      <x:c r="G1251" s="15">
        <x:v>43742.4683017708</x:v>
      </x:c>
      <x:c r="H1251" t="s">
        <x:v>69</x:v>
      </x:c>
      <x:c r="I1251" s="6">
        <x:v>109.62822929879</x:v>
      </x:c>
      <x:c r="J1251" t="s">
        <x:v>66</x:v>
      </x:c>
      <x:c r="K1251" s="6">
        <x:v>25.6967148099166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3117698</x:v>
      </x:c>
      <x:c r="B1252" s="1">
        <x:v>43745.4136632755</x:v>
      </x:c>
      <x:c r="C1252" s="6">
        <x:v>62.493970845</x:v>
      </x:c>
      <x:c r="D1252" s="13" t="s">
        <x:v>68</x:v>
      </x:c>
      <x:c r="E1252">
        <x:v>6</x:v>
      </x:c>
      <x:c r="F1252" s="14" t="s">
        <x:v>63</x:v>
      </x:c>
      <x:c r="G1252" s="15">
        <x:v>43742.4683017708</x:v>
      </x:c>
      <x:c r="H1252" t="s">
        <x:v>69</x:v>
      </x:c>
      <x:c r="I1252" s="6">
        <x:v>109.67943448965</x:v>
      </x:c>
      <x:c r="J1252" t="s">
        <x:v>66</x:v>
      </x:c>
      <x:c r="K1252" s="6">
        <x:v>25.6920995656128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3117708</x:v>
      </x:c>
      <x:c r="B1253" s="1">
        <x:v>43745.4136984606</x:v>
      </x:c>
      <x:c r="C1253" s="6">
        <x:v>62.5446287266667</x:v>
      </x:c>
      <x:c r="D1253" s="13" t="s">
        <x:v>68</x:v>
      </x:c>
      <x:c r="E1253">
        <x:v>6</x:v>
      </x:c>
      <x:c r="F1253" s="14" t="s">
        <x:v>63</x:v>
      </x:c>
      <x:c r="G1253" s="15">
        <x:v>43742.4683017708</x:v>
      </x:c>
      <x:c r="H1253" t="s">
        <x:v>69</x:v>
      </x:c>
      <x:c r="I1253" s="6">
        <x:v>109.689073954979</x:v>
      </x:c>
      <x:c r="J1253" t="s">
        <x:v>66</x:v>
      </x:c>
      <x:c r="K1253" s="6">
        <x:v>25.7150260040426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3117718</x:v>
      </x:c>
      <x:c r="B1254" s="1">
        <x:v>43745.4137330671</x:v>
      </x:c>
      <x:c r="C1254" s="6">
        <x:v>62.5944382166667</x:v>
      </x:c>
      <x:c r="D1254" s="13" t="s">
        <x:v>68</x:v>
      </x:c>
      <x:c r="E1254">
        <x:v>6</x:v>
      </x:c>
      <x:c r="F1254" s="14" t="s">
        <x:v>63</x:v>
      </x:c>
      <x:c r="G1254" s="15">
        <x:v>43742.4683017708</x:v>
      </x:c>
      <x:c r="H1254" t="s">
        <x:v>69</x:v>
      </x:c>
      <x:c r="I1254" s="6">
        <x:v>109.815474130547</x:v>
      </x:c>
      <x:c r="J1254" t="s">
        <x:v>66</x:v>
      </x:c>
      <x:c r="K1254" s="6">
        <x:v>25.7095715953515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3117728</x:v>
      </x:c>
      <x:c r="B1255" s="1">
        <x:v>43745.4137676736</x:v>
      </x:c>
      <x:c r="C1255" s="6">
        <x:v>62.64427295</x:v>
      </x:c>
      <x:c r="D1255" s="13" t="s">
        <x:v>68</x:v>
      </x:c>
      <x:c r="E1255">
        <x:v>6</x:v>
      </x:c>
      <x:c r="F1255" s="14" t="s">
        <x:v>63</x:v>
      </x:c>
      <x:c r="G1255" s="15">
        <x:v>43742.4683017708</x:v>
      </x:c>
      <x:c r="H1255" t="s">
        <x:v>69</x:v>
      </x:c>
      <x:c r="I1255" s="6">
        <x:v>109.831363679076</x:v>
      </x:c>
      <x:c r="J1255" t="s">
        <x:v>66</x:v>
      </x:c>
      <x:c r="K1255" s="6">
        <x:v>25.6899118221527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3117738</x:v>
      </x:c>
      <x:c r="B1256" s="1">
        <x:v>43745.4138023148</x:v>
      </x:c>
      <x:c r="C1256" s="6">
        <x:v>62.6941916316667</x:v>
      </x:c>
      <x:c r="D1256" s="13" t="s">
        <x:v>68</x:v>
      </x:c>
      <x:c r="E1256">
        <x:v>6</x:v>
      </x:c>
      <x:c r="F1256" s="14" t="s">
        <x:v>63</x:v>
      </x:c>
      <x:c r="G1256" s="15">
        <x:v>43742.4683017708</x:v>
      </x:c>
      <x:c r="H1256" t="s">
        <x:v>69</x:v>
      </x:c>
      <x:c r="I1256" s="6">
        <x:v>109.73491472589</x:v>
      </x:c>
      <x:c r="J1256" t="s">
        <x:v>66</x:v>
      </x:c>
      <x:c r="K1256" s="6">
        <x:v>25.7194614637961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3117748</x:v>
      </x:c>
      <x:c r="B1257" s="1">
        <x:v>43745.4138369213</x:v>
      </x:c>
      <x:c r="C1257" s="6">
        <x:v>62.744048205</x:v>
      </x:c>
      <x:c r="D1257" s="13" t="s">
        <x:v>68</x:v>
      </x:c>
      <x:c r="E1257">
        <x:v>6</x:v>
      </x:c>
      <x:c r="F1257" s="14" t="s">
        <x:v>63</x:v>
      </x:c>
      <x:c r="G1257" s="15">
        <x:v>43742.4683017708</x:v>
      </x:c>
      <x:c r="H1257" t="s">
        <x:v>69</x:v>
      </x:c>
      <x:c r="I1257" s="6">
        <x:v>109.898679734314</x:v>
      </x:c>
      <x:c r="J1257" t="s">
        <x:v>66</x:v>
      </x:c>
      <x:c r="K1257" s="6">
        <x:v>25.7025887663854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3117758</x:v>
      </x:c>
      <x:c r="B1258" s="1">
        <x:v>43745.4138716088</x:v>
      </x:c>
      <x:c r="C1258" s="6">
        <x:v>62.79394241</x:v>
      </x:c>
      <x:c r="D1258" s="13" t="s">
        <x:v>68</x:v>
      </x:c>
      <x:c r="E1258">
        <x:v>6</x:v>
      </x:c>
      <x:c r="F1258" s="14" t="s">
        <x:v>63</x:v>
      </x:c>
      <x:c r="G1258" s="15">
        <x:v>43742.4683017708</x:v>
      </x:c>
      <x:c r="H1258" t="s">
        <x:v>69</x:v>
      </x:c>
      <x:c r="I1258" s="6">
        <x:v>110.002977324772</x:v>
      </x:c>
      <x:c r="J1258" t="s">
        <x:v>66</x:v>
      </x:c>
      <x:c r="K1258" s="6">
        <x:v>25.6854764014288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3117768</x:v>
      </x:c>
      <x:c r="B1259" s="1">
        <x:v>43745.4139063657</x:v>
      </x:c>
      <x:c r="C1259" s="6">
        <x:v>62.8440096116667</x:v>
      </x:c>
      <x:c r="D1259" s="13" t="s">
        <x:v>68</x:v>
      </x:c>
      <x:c r="E1259">
        <x:v>6</x:v>
      </x:c>
      <x:c r="F1259" s="14" t="s">
        <x:v>63</x:v>
      </x:c>
      <x:c r="G1259" s="15">
        <x:v>43742.4683017708</x:v>
      </x:c>
      <x:c r="H1259" t="s">
        <x:v>69</x:v>
      </x:c>
      <x:c r="I1259" s="6">
        <x:v>110.01820739576</x:v>
      </x:c>
      <x:c r="J1259" t="s">
        <x:v>66</x:v>
      </x:c>
      <x:c r="K1259" s="6">
        <x:v>25.7178131503661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3117778</x:v>
      </x:c>
      <x:c r="B1260" s="1">
        <x:v>43745.4139410069</x:v>
      </x:c>
      <x:c r="C1260" s="6">
        <x:v>62.893909385</x:v>
      </x:c>
      <x:c r="D1260" s="13" t="s">
        <x:v>68</x:v>
      </x:c>
      <x:c r="E1260">
        <x:v>6</x:v>
      </x:c>
      <x:c r="F1260" s="14" t="s">
        <x:v>63</x:v>
      </x:c>
      <x:c r="G1260" s="15">
        <x:v>43742.4683017708</x:v>
      </x:c>
      <x:c r="H1260" t="s">
        <x:v>69</x:v>
      </x:c>
      <x:c r="I1260" s="6">
        <x:v>110.130001417834</x:v>
      </x:c>
      <x:c r="J1260" t="s">
        <x:v>66</x:v>
      </x:c>
      <x:c r="K1260" s="6">
        <x:v>25.6910506473373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3117788</x:v>
      </x:c>
      <x:c r="B1261" s="1">
        <x:v>43745.4139762731</x:v>
      </x:c>
      <x:c r="C1261" s="6">
        <x:v>62.9447098833333</x:v>
      </x:c>
      <x:c r="D1261" s="13" t="s">
        <x:v>68</x:v>
      </x:c>
      <x:c r="E1261">
        <x:v>6</x:v>
      </x:c>
      <x:c r="F1261" s="14" t="s">
        <x:v>63</x:v>
      </x:c>
      <x:c r="G1261" s="15">
        <x:v>43742.4683017708</x:v>
      </x:c>
      <x:c r="H1261" t="s">
        <x:v>69</x:v>
      </x:c>
      <x:c r="I1261" s="6">
        <x:v>110.136666329042</x:v>
      </x:c>
      <x:c r="J1261" t="s">
        <x:v>66</x:v>
      </x:c>
      <x:c r="K1261" s="6">
        <x:v>25.6964151185357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3117798</x:v>
      </x:c>
      <x:c r="B1262" s="1">
        <x:v>43745.4140108796</x:v>
      </x:c>
      <x:c r="C1262" s="6">
        <x:v>62.9945428766667</x:v>
      </x:c>
      <x:c r="D1262" s="13" t="s">
        <x:v>68</x:v>
      </x:c>
      <x:c r="E1262">
        <x:v>6</x:v>
      </x:c>
      <x:c r="F1262" s="14" t="s">
        <x:v>63</x:v>
      </x:c>
      <x:c r="G1262" s="15">
        <x:v>43742.4683017708</x:v>
      </x:c>
      <x:c r="H1262" t="s">
        <x:v>69</x:v>
      </x:c>
      <x:c r="I1262" s="6">
        <x:v>110.183606988545</x:v>
      </x:c>
      <x:c r="J1262" t="s">
        <x:v>66</x:v>
      </x:c>
      <x:c r="K1262" s="6">
        <x:v>25.7079832252548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3117808</x:v>
      </x:c>
      <x:c r="B1263" s="1">
        <x:v>43745.4140454861</x:v>
      </x:c>
      <x:c r="C1263" s="6">
        <x:v>63.0443736416667</x:v>
      </x:c>
      <x:c r="D1263" s="13" t="s">
        <x:v>68</x:v>
      </x:c>
      <x:c r="E1263">
        <x:v>6</x:v>
      </x:c>
      <x:c r="F1263" s="14" t="s">
        <x:v>63</x:v>
      </x:c>
      <x:c r="G1263" s="15">
        <x:v>43742.4683017708</x:v>
      </x:c>
      <x:c r="H1263" t="s">
        <x:v>69</x:v>
      </x:c>
      <x:c r="I1263" s="6">
        <x:v>110.305243170587</x:v>
      </x:c>
      <x:c r="J1263" t="s">
        <x:v>66</x:v>
      </x:c>
      <x:c r="K1263" s="6">
        <x:v>25.6893723787789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3117818</x:v>
      </x:c>
      <x:c r="B1264" s="1">
        <x:v>43745.4140802431</x:v>
      </x:c>
      <x:c r="C1264" s="6">
        <x:v>63.0943916533333</x:v>
      </x:c>
      <x:c r="D1264" s="13" t="s">
        <x:v>68</x:v>
      </x:c>
      <x:c r="E1264">
        <x:v>6</x:v>
      </x:c>
      <x:c r="F1264" s="14" t="s">
        <x:v>63</x:v>
      </x:c>
      <x:c r="G1264" s="15">
        <x:v>43742.4683017708</x:v>
      </x:c>
      <x:c r="H1264" t="s">
        <x:v>69</x:v>
      </x:c>
      <x:c r="I1264" s="6">
        <x:v>110.312465789571</x:v>
      </x:c>
      <x:c r="J1264" t="s">
        <x:v>66</x:v>
      </x:c>
      <x:c r="K1264" s="6">
        <x:v>25.6908708328092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3117828</x:v>
      </x:c>
      <x:c r="B1265" s="1">
        <x:v>43745.4141148958</x:v>
      </x:c>
      <x:c r="C1265" s="6">
        <x:v>63.1443323783333</x:v>
      </x:c>
      <x:c r="D1265" s="13" t="s">
        <x:v>68</x:v>
      </x:c>
      <x:c r="E1265">
        <x:v>6</x:v>
      </x:c>
      <x:c r="F1265" s="14" t="s">
        <x:v>63</x:v>
      </x:c>
      <x:c r="G1265" s="15">
        <x:v>43742.4683017708</x:v>
      </x:c>
      <x:c r="H1265" t="s">
        <x:v>69</x:v>
      </x:c>
      <x:c r="I1265" s="6">
        <x:v>110.334038362858</x:v>
      </x:c>
      <x:c r="J1265" t="s">
        <x:v>66</x:v>
      </x:c>
      <x:c r="K1265" s="6">
        <x:v>25.717603365078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3117838</x:v>
      </x:c>
      <x:c r="B1266" s="1">
        <x:v>43745.4141495718</x:v>
      </x:c>
      <x:c r="C1266" s="6">
        <x:v>63.194235205</x:v>
      </x:c>
      <x:c r="D1266" s="13" t="s">
        <x:v>68</x:v>
      </x:c>
      <x:c r="E1266">
        <x:v>6</x:v>
      </x:c>
      <x:c r="F1266" s="14" t="s">
        <x:v>63</x:v>
      </x:c>
      <x:c r="G1266" s="15">
        <x:v>43742.4683017708</x:v>
      </x:c>
      <x:c r="H1266" t="s">
        <x:v>69</x:v>
      </x:c>
      <x:c r="I1266" s="6">
        <x:v>110.364370742855</x:v>
      </x:c>
      <x:c r="J1266" t="s">
        <x:v>66</x:v>
      </x:c>
      <x:c r="K1266" s="6">
        <x:v>25.7120590443701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3117848</x:v>
      </x:c>
      <x:c r="B1267" s="1">
        <x:v>43745.4141842245</x:v>
      </x:c>
      <x:c r="C1267" s="6">
        <x:v>63.244110405</x:v>
      </x:c>
      <x:c r="D1267" s="13" t="s">
        <x:v>68</x:v>
      </x:c>
      <x:c r="E1267">
        <x:v>6</x:v>
      </x:c>
      <x:c r="F1267" s="14" t="s">
        <x:v>63</x:v>
      </x:c>
      <x:c r="G1267" s="15">
        <x:v>43742.4683017708</x:v>
      </x:c>
      <x:c r="H1267" t="s">
        <x:v>69</x:v>
      </x:c>
      <x:c r="I1267" s="6">
        <x:v>110.511095887318</x:v>
      </x:c>
      <x:c r="J1267" t="s">
        <x:v>66</x:v>
      </x:c>
      <x:c r="K1267" s="6">
        <x:v>25.7043869183794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3117858</x:v>
      </x:c>
      <x:c r="B1268" s="1">
        <x:v>43745.4142187847</x:v>
      </x:c>
      <x:c r="C1268" s="6">
        <x:v>63.2939254516667</x:v>
      </x:c>
      <x:c r="D1268" s="13" t="s">
        <x:v>68</x:v>
      </x:c>
      <x:c r="E1268">
        <x:v>6</x:v>
      </x:c>
      <x:c r="F1268" s="14" t="s">
        <x:v>63</x:v>
      </x:c>
      <x:c r="G1268" s="15">
        <x:v>43742.4683017708</x:v>
      </x:c>
      <x:c r="H1268" t="s">
        <x:v>69</x:v>
      </x:c>
      <x:c r="I1268" s="6">
        <x:v>110.52794018997</x:v>
      </x:c>
      <x:c r="J1268" t="s">
        <x:v>66</x:v>
      </x:c>
      <x:c r="K1268" s="6">
        <x:v>25.7066645789532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3117868</x:v>
      </x:c>
      <x:c r="B1269" s="1">
        <x:v>43745.4142540162</x:v>
      </x:c>
      <x:c r="C1269" s="6">
        <x:v>63.344615055</x:v>
      </x:c>
      <x:c r="D1269" s="13" t="s">
        <x:v>68</x:v>
      </x:c>
      <x:c r="E1269">
        <x:v>6</x:v>
      </x:c>
      <x:c r="F1269" s="14" t="s">
        <x:v>63</x:v>
      </x:c>
      <x:c r="G1269" s="15">
        <x:v>43742.4683017708</x:v>
      </x:c>
      <x:c r="H1269" t="s">
        <x:v>69</x:v>
      </x:c>
      <x:c r="I1269" s="6">
        <x:v>110.649150578485</x:v>
      </x:c>
      <x:c r="J1269" t="s">
        <x:v>66</x:v>
      </x:c>
      <x:c r="K1269" s="6">
        <x:v>25.692009658319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3117878</x:v>
      </x:c>
      <x:c r="B1270" s="1">
        <x:v>43745.4142887731</x:v>
      </x:c>
      <x:c r="C1270" s="6">
        <x:v>63.394716505</x:v>
      </x:c>
      <x:c r="D1270" s="13" t="s">
        <x:v>68</x:v>
      </x:c>
      <x:c r="E1270">
        <x:v>6</x:v>
      </x:c>
      <x:c r="F1270" s="14" t="s">
        <x:v>63</x:v>
      </x:c>
      <x:c r="G1270" s="15">
        <x:v>43742.4683017708</x:v>
      </x:c>
      <x:c r="H1270" t="s">
        <x:v>69</x:v>
      </x:c>
      <x:c r="I1270" s="6">
        <x:v>110.682961565786</x:v>
      </x:c>
      <x:c r="J1270" t="s">
        <x:v>66</x:v>
      </x:c>
      <x:c r="K1270" s="6">
        <x:v>25.7076535636306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3117888</x:v>
      </x:c>
      <x:c r="B1271" s="1">
        <x:v>43745.4143234143</x:v>
      </x:c>
      <x:c r="C1271" s="6">
        <x:v>63.4445584866667</x:v>
      </x:c>
      <x:c r="D1271" s="13" t="s">
        <x:v>68</x:v>
      </x:c>
      <x:c r="E1271">
        <x:v>6</x:v>
      </x:c>
      <x:c r="F1271" s="14" t="s">
        <x:v>63</x:v>
      </x:c>
      <x:c r="G1271" s="15">
        <x:v>43742.4683017708</x:v>
      </x:c>
      <x:c r="H1271" t="s">
        <x:v>69</x:v>
      </x:c>
      <x:c r="I1271" s="6">
        <x:v>110.788031285052</x:v>
      </x:c>
      <x:c r="J1271" t="s">
        <x:v>66</x:v>
      </x:c>
      <x:c r="K1271" s="6">
        <x:v>25.7016597215661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3117898</x:v>
      </x:c>
      <x:c r="B1272" s="1">
        <x:v>43745.4143579861</x:v>
      </x:c>
      <x:c r="C1272" s="6">
        <x:v>63.4943654216667</x:v>
      </x:c>
      <x:c r="D1272" s="13" t="s">
        <x:v>68</x:v>
      </x:c>
      <x:c r="E1272">
        <x:v>6</x:v>
      </x:c>
      <x:c r="F1272" s="14" t="s">
        <x:v>63</x:v>
      </x:c>
      <x:c r="G1272" s="15">
        <x:v>43742.4683017708</x:v>
      </x:c>
      <x:c r="H1272" t="s">
        <x:v>69</x:v>
      </x:c>
      <x:c r="I1272" s="6">
        <x:v>110.762922545066</x:v>
      </x:c>
      <x:c r="J1272" t="s">
        <x:v>66</x:v>
      </x:c>
      <x:c r="K1272" s="6">
        <x:v>25.7129880920661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3117908</x:v>
      </x:c>
      <x:c r="B1273" s="1">
        <x:v>43745.4143926273</x:v>
      </x:c>
      <x:c r="C1273" s="6">
        <x:v>63.5442210366667</x:v>
      </x:c>
      <x:c r="D1273" s="13" t="s">
        <x:v>68</x:v>
      </x:c>
      <x:c r="E1273">
        <x:v>6</x:v>
      </x:c>
      <x:c r="F1273" s="14" t="s">
        <x:v>63</x:v>
      </x:c>
      <x:c r="G1273" s="15">
        <x:v>43742.4683017708</x:v>
      </x:c>
      <x:c r="H1273" t="s">
        <x:v>69</x:v>
      </x:c>
      <x:c r="I1273" s="6">
        <x:v>110.810949153918</x:v>
      </x:c>
      <x:c r="J1273" t="s">
        <x:v>66</x:v>
      </x:c>
      <x:c r="K1273" s="6">
        <x:v>25.7021092593495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3117918</x:v>
      </x:c>
      <x:c r="B1274" s="1">
        <x:v>43745.4144272801</x:v>
      </x:c>
      <x:c r="C1274" s="6">
        <x:v>63.5941123</x:v>
      </x:c>
      <x:c r="D1274" s="13" t="s">
        <x:v>68</x:v>
      </x:c>
      <x:c r="E1274">
        <x:v>6</x:v>
      </x:c>
      <x:c r="F1274" s="14" t="s">
        <x:v>63</x:v>
      </x:c>
      <x:c r="G1274" s="15">
        <x:v>43742.4683017708</x:v>
      </x:c>
      <x:c r="H1274" t="s">
        <x:v>69</x:v>
      </x:c>
      <x:c r="I1274" s="6">
        <x:v>110.935443974</x:v>
      </x:c>
      <x:c r="J1274" t="s">
        <x:v>66</x:v>
      </x:c>
      <x:c r="K1274" s="6">
        <x:v>25.6976738225158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3117928</x:v>
      </x:c>
      <x:c r="B1275" s="1">
        <x:v>43745.4144619213</x:v>
      </x:c>
      <x:c r="C1275" s="6">
        <x:v>63.6440245083333</x:v>
      </x:c>
      <x:c r="D1275" s="13" t="s">
        <x:v>68</x:v>
      </x:c>
      <x:c r="E1275">
        <x:v>6</x:v>
      </x:c>
      <x:c r="F1275" s="14" t="s">
        <x:v>63</x:v>
      </x:c>
      <x:c r="G1275" s="15">
        <x:v>43742.4683017708</x:v>
      </x:c>
      <x:c r="H1275" t="s">
        <x:v>69</x:v>
      </x:c>
      <x:c r="I1275" s="6">
        <x:v>110.935823829584</x:v>
      </x:c>
      <x:c r="J1275" t="s">
        <x:v>66</x:v>
      </x:c>
      <x:c r="K1275" s="6">
        <x:v>25.7086725178456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3117938</x:v>
      </x:c>
      <x:c r="B1276" s="1">
        <x:v>43745.4144966088</x:v>
      </x:c>
      <x:c r="C1276" s="6">
        <x:v>63.6939670166667</x:v>
      </x:c>
      <x:c r="D1276" s="13" t="s">
        <x:v>68</x:v>
      </x:c>
      <x:c r="E1276">
        <x:v>6</x:v>
      </x:c>
      <x:c r="F1276" s="14" t="s">
        <x:v>63</x:v>
      </x:c>
      <x:c r="G1276" s="15">
        <x:v>43742.4683017708</x:v>
      </x:c>
      <x:c r="H1276" t="s">
        <x:v>69</x:v>
      </x:c>
      <x:c r="I1276" s="6">
        <x:v>111.071140316474</x:v>
      </x:c>
      <x:c r="J1276" t="s">
        <x:v>66</x:v>
      </x:c>
      <x:c r="K1276" s="6">
        <x:v>25.6935980208605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3117948</x:v>
      </x:c>
      <x:c r="B1277" s="1">
        <x:v>43745.4145312847</x:v>
      </x:c>
      <x:c r="C1277" s="6">
        <x:v>63.7438891</x:v>
      </x:c>
      <x:c r="D1277" s="13" t="s">
        <x:v>68</x:v>
      </x:c>
      <x:c r="E1277">
        <x:v>6</x:v>
      </x:c>
      <x:c r="F1277" s="14" t="s">
        <x:v>63</x:v>
      </x:c>
      <x:c r="G1277" s="15">
        <x:v>43742.4683017708</x:v>
      </x:c>
      <x:c r="H1277" t="s">
        <x:v>69</x:v>
      </x:c>
      <x:c r="I1277" s="6">
        <x:v>111.117478126843</x:v>
      </x:c>
      <x:c r="J1277" t="s">
        <x:v>66</x:v>
      </x:c>
      <x:c r="K1277" s="6">
        <x:v>25.6980933906138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3117958</x:v>
      </x:c>
      <x:c r="B1278" s="1">
        <x:v>43745.4145665856</x:v>
      </x:c>
      <x:c r="C1278" s="6">
        <x:v>63.7947253566667</x:v>
      </x:c>
      <x:c r="D1278" s="13" t="s">
        <x:v>68</x:v>
      </x:c>
      <x:c r="E1278">
        <x:v>6</x:v>
      </x:c>
      <x:c r="F1278" s="14" t="s">
        <x:v>63</x:v>
      </x:c>
      <x:c r="G1278" s="15">
        <x:v>43742.4683017708</x:v>
      </x:c>
      <x:c r="H1278" t="s">
        <x:v>69</x:v>
      </x:c>
      <x:c r="I1278" s="6">
        <x:v>111.15849288296</x:v>
      </x:c>
      <x:c r="J1278" t="s">
        <x:v>66</x:v>
      </x:c>
      <x:c r="K1278" s="6">
        <x:v>25.704207103136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3117968</x:v>
      </x:c>
      <x:c r="B1279" s="1">
        <x:v>43745.4146011921</x:v>
      </x:c>
      <x:c r="C1279" s="6">
        <x:v>63.8445671316667</x:v>
      </x:c>
      <x:c r="D1279" s="13" t="s">
        <x:v>68</x:v>
      </x:c>
      <x:c r="E1279">
        <x:v>6</x:v>
      </x:c>
      <x:c r="F1279" s="14" t="s">
        <x:v>63</x:v>
      </x:c>
      <x:c r="G1279" s="15">
        <x:v>43742.4683017708</x:v>
      </x:c>
      <x:c r="H1279" t="s">
        <x:v>69</x:v>
      </x:c>
      <x:c r="I1279" s="6">
        <x:v>111.188961446087</x:v>
      </x:c>
      <x:c r="J1279" t="s">
        <x:v>66</x:v>
      </x:c>
      <x:c r="K1279" s="6">
        <x:v>25.7098113493935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3117978</x:v>
      </x:c>
      <x:c r="B1280" s="1">
        <x:v>43745.4146358449</x:v>
      </x:c>
      <x:c r="C1280" s="6">
        <x:v>63.8944680266667</x:v>
      </x:c>
      <x:c r="D1280" s="13" t="s">
        <x:v>68</x:v>
      </x:c>
      <x:c r="E1280">
        <x:v>6</x:v>
      </x:c>
      <x:c r="F1280" s="14" t="s">
        <x:v>63</x:v>
      </x:c>
      <x:c r="G1280" s="15">
        <x:v>43742.4683017708</x:v>
      </x:c>
      <x:c r="H1280" t="s">
        <x:v>69</x:v>
      </x:c>
      <x:c r="I1280" s="6">
        <x:v>111.249762152915</x:v>
      </x:c>
      <x:c r="J1280" t="s">
        <x:v>66</x:v>
      </x:c>
      <x:c r="K1280" s="6">
        <x:v>25.6951264459012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3117988</x:v>
      </x:c>
      <x:c r="B1281" s="1">
        <x:v>43745.4146704514</x:v>
      </x:c>
      <x:c r="C1281" s="6">
        <x:v>63.944315335</x:v>
      </x:c>
      <x:c r="D1281" s="13" t="s">
        <x:v>68</x:v>
      </x:c>
      <x:c r="E1281">
        <x:v>6</x:v>
      </x:c>
      <x:c r="F1281" s="14" t="s">
        <x:v>63</x:v>
      </x:c>
      <x:c r="G1281" s="15">
        <x:v>43742.4683017708</x:v>
      </x:c>
      <x:c r="H1281" t="s">
        <x:v>69</x:v>
      </x:c>
      <x:c r="I1281" s="6">
        <x:v>111.274515377456</x:v>
      </x:c>
      <x:c r="J1281" t="s">
        <x:v>66</x:v>
      </x:c>
      <x:c r="K1281" s="6">
        <x:v>25.7135874778132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3117998</x:v>
      </x:c>
      <x:c r="B1282" s="1">
        <x:v>43745.4147050116</x:v>
      </x:c>
      <x:c r="C1282" s="6">
        <x:v>63.9940714883333</x:v>
      </x:c>
      <x:c r="D1282" s="13" t="s">
        <x:v>68</x:v>
      </x:c>
      <x:c r="E1282">
        <x:v>6</x:v>
      </x:c>
      <x:c r="F1282" s="14" t="s">
        <x:v>63</x:v>
      </x:c>
      <x:c r="G1282" s="15">
        <x:v>43742.4683017708</x:v>
      </x:c>
      <x:c r="H1282" t="s">
        <x:v>69</x:v>
      </x:c>
      <x:c r="I1282" s="6">
        <x:v>111.449990241507</x:v>
      </x:c>
      <x:c r="J1282" t="s">
        <x:v>66</x:v>
      </x:c>
      <x:c r="K1282" s="6">
        <x:v>25.6865253179631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3118008</x:v>
      </x:c>
      <x:c r="B1283" s="1">
        <x:v>43745.4147396991</x:v>
      </x:c>
      <x:c r="C1283" s="6">
        <x:v>64.044032</x:v>
      </x:c>
      <x:c r="D1283" s="13" t="s">
        <x:v>68</x:v>
      </x:c>
      <x:c r="E1283">
        <x:v>6</x:v>
      </x:c>
      <x:c r="F1283" s="14" t="s">
        <x:v>63</x:v>
      </x:c>
      <x:c r="G1283" s="15">
        <x:v>43742.4683017708</x:v>
      </x:c>
      <x:c r="H1283" t="s">
        <x:v>69</x:v>
      </x:c>
      <x:c r="I1283" s="6">
        <x:v>111.397404904939</x:v>
      </x:c>
      <x:c r="J1283" t="s">
        <x:v>66</x:v>
      </x:c>
      <x:c r="K1283" s="6">
        <x:v>25.6875742348252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3118018</x:v>
      </x:c>
      <x:c r="B1284" s="1">
        <x:v>43745.4147744213</x:v>
      </x:c>
      <x:c r="C1284" s="6">
        <x:v>64.0940462583333</x:v>
      </x:c>
      <x:c r="D1284" s="13" t="s">
        <x:v>68</x:v>
      </x:c>
      <x:c r="E1284">
        <x:v>6</x:v>
      </x:c>
      <x:c r="F1284" s="14" t="s">
        <x:v>63</x:v>
      </x:c>
      <x:c r="G1284" s="15">
        <x:v>43742.4683017708</x:v>
      </x:c>
      <x:c r="H1284" t="s">
        <x:v>69</x:v>
      </x:c>
      <x:c r="I1284" s="6">
        <x:v>111.481622421956</x:v>
      </x:c>
      <x:c r="J1284" t="s">
        <x:v>66</x:v>
      </x:c>
      <x:c r="K1284" s="6">
        <x:v>25.6955160445523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3118028</x:v>
      </x:c>
      <x:c r="B1285" s="1">
        <x:v>43745.4148091782</x:v>
      </x:c>
      <x:c r="C1285" s="6">
        <x:v>64.1440935816667</x:v>
      </x:c>
      <x:c r="D1285" s="13" t="s">
        <x:v>68</x:v>
      </x:c>
      <x:c r="E1285">
        <x:v>6</x:v>
      </x:c>
      <x:c r="F1285" s="14" t="s">
        <x:v>63</x:v>
      </x:c>
      <x:c r="G1285" s="15">
        <x:v>43742.4683017708</x:v>
      </x:c>
      <x:c r="H1285" t="s">
        <x:v>69</x:v>
      </x:c>
      <x:c r="I1285" s="6">
        <x:v>111.539991390664</x:v>
      </x:c>
      <x:c r="J1285" t="s">
        <x:v>66</x:v>
      </x:c>
      <x:c r="K1285" s="6">
        <x:v>25.6964450876721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3118038</x:v>
      </x:c>
      <x:c r="B1286" s="1">
        <x:v>43745.4148438657</x:v>
      </x:c>
      <x:c r="C1286" s="6">
        <x:v>64.1940167583333</x:v>
      </x:c>
      <x:c r="D1286" s="13" t="s">
        <x:v>68</x:v>
      </x:c>
      <x:c r="E1286">
        <x:v>6</x:v>
      </x:c>
      <x:c r="F1286" s="14" t="s">
        <x:v>63</x:v>
      </x:c>
      <x:c r="G1286" s="15">
        <x:v>43742.4683017708</x:v>
      </x:c>
      <x:c r="H1286" t="s">
        <x:v>69</x:v>
      </x:c>
      <x:c r="I1286" s="6">
        <x:v>111.573175364459</x:v>
      </x:c>
      <x:c r="J1286" t="s">
        <x:v>66</x:v>
      </x:c>
      <x:c r="K1286" s="6">
        <x:v>25.7012701222015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3118048</x:v>
      </x:c>
      <x:c r="B1287" s="1">
        <x:v>43745.4148790856</x:v>
      </x:c>
      <x:c r="C1287" s="6">
        <x:v>64.2447427983333</x:v>
      </x:c>
      <x:c r="D1287" s="13" t="s">
        <x:v>68</x:v>
      </x:c>
      <x:c r="E1287">
        <x:v>6</x:v>
      </x:c>
      <x:c r="F1287" s="14" t="s">
        <x:v>63</x:v>
      </x:c>
      <x:c r="G1287" s="15">
        <x:v>43742.4683017708</x:v>
      </x:c>
      <x:c r="H1287" t="s">
        <x:v>69</x:v>
      </x:c>
      <x:c r="I1287" s="6">
        <x:v>111.612735285968</x:v>
      </x:c>
      <x:c r="J1287" t="s">
        <x:v>66</x:v>
      </x:c>
      <x:c r="K1287" s="6">
        <x:v>25.7041771339304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3118058</x:v>
      </x:c>
      <x:c r="B1288" s="1">
        <x:v>43745.4149137384</x:v>
      </x:c>
      <x:c r="C1288" s="6">
        <x:v>64.29462117</x:v>
      </x:c>
      <x:c r="D1288" s="13" t="s">
        <x:v>68</x:v>
      </x:c>
      <x:c r="E1288">
        <x:v>6</x:v>
      </x:c>
      <x:c r="F1288" s="14" t="s">
        <x:v>63</x:v>
      </x:c>
      <x:c r="G1288" s="15">
        <x:v>43742.4683017708</x:v>
      </x:c>
      <x:c r="H1288" t="s">
        <x:v>69</x:v>
      </x:c>
      <x:c r="I1288" s="6">
        <x:v>111.721905315667</x:v>
      </x:c>
      <x:c r="J1288" t="s">
        <x:v>66</x:v>
      </x:c>
      <x:c r="K1288" s="6">
        <x:v>25.6935380826376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3118068</x:v>
      </x:c>
      <x:c r="B1289" s="1">
        <x:v>43745.4149482986</x:v>
      </x:c>
      <x:c r="C1289" s="6">
        <x:v>64.3444188083333</x:v>
      </x:c>
      <x:c r="D1289" s="13" t="s">
        <x:v>68</x:v>
      </x:c>
      <x:c r="E1289">
        <x:v>6</x:v>
      </x:c>
      <x:c r="F1289" s="14" t="s">
        <x:v>63</x:v>
      </x:c>
      <x:c r="G1289" s="15">
        <x:v>43742.4683017708</x:v>
      </x:c>
      <x:c r="H1289" t="s">
        <x:v>69</x:v>
      </x:c>
      <x:c r="I1289" s="6">
        <x:v>111.778893315954</x:v>
      </x:c>
      <x:c r="J1289" t="s">
        <x:v>66</x:v>
      </x:c>
      <x:c r="K1289" s="6">
        <x:v>25.6837981356557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3118078</x:v>
      </x:c>
      <x:c r="B1290" s="1">
        <x:v>43745.4149828704</x:v>
      </x:c>
      <x:c r="C1290" s="6">
        <x:v>64.3941928033333</x:v>
      </x:c>
      <x:c r="D1290" s="13" t="s">
        <x:v>68</x:v>
      </x:c>
      <x:c r="E1290">
        <x:v>6</x:v>
      </x:c>
      <x:c r="F1290" s="14" t="s">
        <x:v>63</x:v>
      </x:c>
      <x:c r="G1290" s="15">
        <x:v>43742.4683017708</x:v>
      </x:c>
      <x:c r="H1290" t="s">
        <x:v>69</x:v>
      </x:c>
      <x:c r="I1290" s="6">
        <x:v>111.845605380586</x:v>
      </x:c>
      <x:c r="J1290" t="s">
        <x:v>66</x:v>
      </x:c>
      <x:c r="K1290" s="6">
        <x:v>25.7008205845304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3118088</x:v>
      </x:c>
      <x:c r="B1291" s="1">
        <x:v>43745.4150175116</x:v>
      </x:c>
      <x:c r="C1291" s="6">
        <x:v>64.44408053</x:v>
      </x:c>
      <x:c r="D1291" s="13" t="s">
        <x:v>68</x:v>
      </x:c>
      <x:c r="E1291">
        <x:v>6</x:v>
      </x:c>
      <x:c r="F1291" s="14" t="s">
        <x:v>63</x:v>
      </x:c>
      <x:c r="G1291" s="15">
        <x:v>43742.4683017708</x:v>
      </x:c>
      <x:c r="H1291" t="s">
        <x:v>69</x:v>
      </x:c>
      <x:c r="I1291" s="6">
        <x:v>111.806280188832</x:v>
      </x:c>
      <x:c r="J1291" t="s">
        <x:v>66</x:v>
      </x:c>
      <x:c r="K1291" s="6">
        <x:v>25.7089422410722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3118098</x:v>
      </x:c>
      <x:c r="B1292" s="1">
        <x:v>43745.4150521644</x:v>
      </x:c>
      <x:c r="C1292" s="6">
        <x:v>64.4939646533333</x:v>
      </x:c>
      <x:c r="D1292" s="13" t="s">
        <x:v>68</x:v>
      </x:c>
      <x:c r="E1292">
        <x:v>6</x:v>
      </x:c>
      <x:c r="F1292" s="14" t="s">
        <x:v>63</x:v>
      </x:c>
      <x:c r="G1292" s="15">
        <x:v>43742.4683017708</x:v>
      </x:c>
      <x:c r="H1292" t="s">
        <x:v>69</x:v>
      </x:c>
      <x:c r="I1292" s="6">
        <x:v>111.870989152442</x:v>
      </x:c>
      <x:c r="J1292" t="s">
        <x:v>66</x:v>
      </x:c>
      <x:c r="K1292" s="6">
        <x:v>25.7154455743093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3118108</x:v>
      </x:c>
      <x:c r="B1293" s="1">
        <x:v>43745.4150869213</x:v>
      </x:c>
      <x:c r="C1293" s="6">
        <x:v>64.5440476583333</x:v>
      </x:c>
      <x:c r="D1293" s="13" t="s">
        <x:v>68</x:v>
      </x:c>
      <x:c r="E1293">
        <x:v>6</x:v>
      </x:c>
      <x:c r="F1293" s="14" t="s">
        <x:v>63</x:v>
      </x:c>
      <x:c r="G1293" s="15">
        <x:v>43742.4683017708</x:v>
      </x:c>
      <x:c r="H1293" t="s">
        <x:v>69</x:v>
      </x:c>
      <x:c r="I1293" s="6">
        <x:v>112.02863078913</x:v>
      </x:c>
      <x:c r="J1293" t="s">
        <x:v>66</x:v>
      </x:c>
      <x:c r="K1293" s="6">
        <x:v>25.6903313892808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3118118</x:v>
      </x:c>
      <x:c r="B1294" s="1">
        <x:v>43745.4151215625</x:v>
      </x:c>
      <x:c r="C1294" s="6">
        <x:v>64.5939066016667</x:v>
      </x:c>
      <x:c r="D1294" s="13" t="s">
        <x:v>68</x:v>
      </x:c>
      <x:c r="E1294">
        <x:v>6</x:v>
      </x:c>
      <x:c r="F1294" s="14" t="s">
        <x:v>63</x:v>
      </x:c>
      <x:c r="G1294" s="15">
        <x:v>43742.4683017708</x:v>
      </x:c>
      <x:c r="H1294" t="s">
        <x:v>69</x:v>
      </x:c>
      <x:c r="I1294" s="6">
        <x:v>112.081543274516</x:v>
      </x:c>
      <x:c r="J1294" t="s">
        <x:v>66</x:v>
      </x:c>
      <x:c r="K1294" s="6">
        <x:v>25.6929986386808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3118128</x:v>
      </x:c>
      <x:c r="B1295" s="1">
        <x:v>43745.415156794</x:v>
      </x:c>
      <x:c r="C1295" s="6">
        <x:v>64.64464706</x:v>
      </x:c>
      <x:c r="D1295" s="13" t="s">
        <x:v>68</x:v>
      </x:c>
      <x:c r="E1295">
        <x:v>6</x:v>
      </x:c>
      <x:c r="F1295" s="14" t="s">
        <x:v>63</x:v>
      </x:c>
      <x:c r="G1295" s="15">
        <x:v>43742.4683017708</x:v>
      </x:c>
      <x:c r="H1295" t="s">
        <x:v>69</x:v>
      </x:c>
      <x:c r="I1295" s="6">
        <x:v>112.083324068596</x:v>
      </x:c>
      <x:c r="J1295" t="s">
        <x:v>66</x:v>
      </x:c>
      <x:c r="K1295" s="6">
        <x:v>25.6961753654496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3118138</x:v>
      </x:c>
      <x:c r="B1296" s="1">
        <x:v>43745.4151914699</x:v>
      </x:c>
      <x:c r="C1296" s="6">
        <x:v>64.6945618216667</x:v>
      </x:c>
      <x:c r="D1296" s="13" t="s">
        <x:v>68</x:v>
      </x:c>
      <x:c r="E1296">
        <x:v>6</x:v>
      </x:c>
      <x:c r="F1296" s="14" t="s">
        <x:v>63</x:v>
      </x:c>
      <x:c r="G1296" s="15">
        <x:v>43742.4683017708</x:v>
      </x:c>
      <x:c r="H1296" t="s">
        <x:v>69</x:v>
      </x:c>
      <x:c r="I1296" s="6">
        <x:v>112.192727462668</x:v>
      </x:c>
      <x:c r="J1296" t="s">
        <x:v>66</x:v>
      </x:c>
      <x:c r="K1296" s="6">
        <x:v>25.7041771339304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3118148</x:v>
      </x:c>
      <x:c r="B1297" s="1">
        <x:v>43745.4152261227</x:v>
      </x:c>
      <x:c r="C1297" s="6">
        <x:v>64.744442935</x:v>
      </x:c>
      <x:c r="D1297" s="13" t="s">
        <x:v>68</x:v>
      </x:c>
      <x:c r="E1297">
        <x:v>6</x:v>
      </x:c>
      <x:c r="F1297" s="14" t="s">
        <x:v>63</x:v>
      </x:c>
      <x:c r="G1297" s="15">
        <x:v>43742.4683017708</x:v>
      </x:c>
      <x:c r="H1297" t="s">
        <x:v>69</x:v>
      </x:c>
      <x:c r="I1297" s="6">
        <x:v>112.156201676641</x:v>
      </x:c>
      <x:c r="J1297" t="s">
        <x:v>66</x:v>
      </x:c>
      <x:c r="K1297" s="6">
        <x:v>25.7039973186993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3118158</x:v>
      </x:c>
      <x:c r="B1298" s="1">
        <x:v>43745.4152607639</x:v>
      </x:c>
      <x:c r="C1298" s="6">
        <x:v>64.7943540116667</x:v>
      </x:c>
      <x:c r="D1298" s="13" t="s">
        <x:v>68</x:v>
      </x:c>
      <x:c r="E1298">
        <x:v>6</x:v>
      </x:c>
      <x:c r="F1298" s="14" t="s">
        <x:v>63</x:v>
      </x:c>
      <x:c r="G1298" s="15">
        <x:v>43742.4683017708</x:v>
      </x:c>
      <x:c r="H1298" t="s">
        <x:v>69</x:v>
      </x:c>
      <x:c r="I1298" s="6">
        <x:v>112.241763284796</x:v>
      </x:c>
      <x:c r="J1298" t="s">
        <x:v>66</x:v>
      </x:c>
      <x:c r="K1298" s="6">
        <x:v>25.7006108003047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3118168</x:v>
      </x:c>
      <x:c r="B1299" s="1">
        <x:v>43745.4152954514</x:v>
      </x:c>
      <x:c r="C1299" s="6">
        <x:v>64.84432402</x:v>
      </x:c>
      <x:c r="D1299" s="13" t="s">
        <x:v>68</x:v>
      </x:c>
      <x:c r="E1299">
        <x:v>6</x:v>
      </x:c>
      <x:c r="F1299" s="14" t="s">
        <x:v>63</x:v>
      </x:c>
      <x:c r="G1299" s="15">
        <x:v>43742.4683017708</x:v>
      </x:c>
      <x:c r="H1299" t="s">
        <x:v>69</x:v>
      </x:c>
      <x:c r="I1299" s="6">
        <x:v>112.364898483831</x:v>
      </x:c>
      <x:c r="J1299" t="s">
        <x:v>66</x:v>
      </x:c>
      <x:c r="K1299" s="6">
        <x:v>25.6934182061955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3118178</x:v>
      </x:c>
      <x:c r="B1300" s="1">
        <x:v>43745.4153301273</x:v>
      </x:c>
      <x:c r="C1300" s="6">
        <x:v>64.8942233533333</x:v>
      </x:c>
      <x:c r="D1300" s="13" t="s">
        <x:v>68</x:v>
      </x:c>
      <x:c r="E1300">
        <x:v>6</x:v>
      </x:c>
      <x:c r="F1300" s="14" t="s">
        <x:v>63</x:v>
      </x:c>
      <x:c r="G1300" s="15">
        <x:v>43742.4683017708</x:v>
      </x:c>
      <x:c r="H1300" t="s">
        <x:v>69</x:v>
      </x:c>
      <x:c r="I1300" s="6">
        <x:v>112.40939063791</x:v>
      </x:c>
      <x:c r="J1300" t="s">
        <x:v>66</x:v>
      </x:c>
      <x:c r="K1300" s="6">
        <x:v>25.6986628045452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3118188</x:v>
      </x:c>
      <x:c r="B1301" s="1">
        <x:v>43745.4153647801</x:v>
      </x:c>
      <x:c r="C1301" s="6">
        <x:v>64.94415069</x:v>
      </x:c>
      <x:c r="D1301" s="13" t="s">
        <x:v>68</x:v>
      </x:c>
      <x:c r="E1301">
        <x:v>6</x:v>
      </x:c>
      <x:c r="F1301" s="14" t="s">
        <x:v>63</x:v>
      </x:c>
      <x:c r="G1301" s="15">
        <x:v>43742.4683017708</x:v>
      </x:c>
      <x:c r="H1301" t="s">
        <x:v>69</x:v>
      </x:c>
      <x:c r="I1301" s="6">
        <x:v>112.513806632643</x:v>
      </x:c>
      <x:c r="J1301" t="s">
        <x:v>66</x:v>
      </x:c>
      <x:c r="K1301" s="6">
        <x:v>25.6897020386077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3118198</x:v>
      </x:c>
      <x:c r="B1302" s="1">
        <x:v>43745.4153993866</x:v>
      </x:c>
      <x:c r="C1302" s="6">
        <x:v>64.9939720683333</x:v>
      </x:c>
      <x:c r="D1302" s="13" t="s">
        <x:v>68</x:v>
      </x:c>
      <x:c r="E1302">
        <x:v>6</x:v>
      </x:c>
      <x:c r="F1302" s="14" t="s">
        <x:v>63</x:v>
      </x:c>
      <x:c r="G1302" s="15">
        <x:v>43742.4683017708</x:v>
      </x:c>
      <x:c r="H1302" t="s">
        <x:v>69</x:v>
      </x:c>
      <x:c r="I1302" s="6">
        <x:v>112.483147251008</x:v>
      </x:c>
      <x:c r="J1302" t="s">
        <x:v>66</x:v>
      </x:c>
      <x:c r="K1302" s="6">
        <x:v>25.6988725886499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3118208</x:v>
      </x:c>
      <x:c r="B1303" s="1">
        <x:v>43745.4154341088</x:v>
      </x:c>
      <x:c r="C1303" s="6">
        <x:v>65.0439781083333</x:v>
      </x:c>
      <x:c r="D1303" s="13" t="s">
        <x:v>68</x:v>
      </x:c>
      <x:c r="E1303">
        <x:v>6</x:v>
      </x:c>
      <x:c r="F1303" s="14" t="s">
        <x:v>63</x:v>
      </x:c>
      <x:c r="G1303" s="15">
        <x:v>43742.4683017708</x:v>
      </x:c>
      <x:c r="H1303" t="s">
        <x:v>69</x:v>
      </x:c>
      <x:c r="I1303" s="6">
        <x:v>112.607098687085</x:v>
      </x:c>
      <x:c r="J1303" t="s">
        <x:v>66</x:v>
      </x:c>
      <x:c r="K1303" s="6">
        <x:v>25.6803816686374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3118218</x:v>
      </x:c>
      <x:c r="B1304" s="1">
        <x:v>43745.415468831</x:v>
      </x:c>
      <x:c r="C1304" s="6">
        <x:v>65.093945305</x:v>
      </x:c>
      <x:c r="D1304" s="13" t="s">
        <x:v>68</x:v>
      </x:c>
      <x:c r="E1304">
        <x:v>6</x:v>
      </x:c>
      <x:c r="F1304" s="14" t="s">
        <x:v>63</x:v>
      </x:c>
      <x:c r="G1304" s="15">
        <x:v>43742.4683017708</x:v>
      </x:c>
      <x:c r="H1304" t="s">
        <x:v>69</x:v>
      </x:c>
      <x:c r="I1304" s="6">
        <x:v>112.506142709611</x:v>
      </x:c>
      <x:c r="J1304" t="s">
        <x:v>66</x:v>
      </x:c>
      <x:c r="K1304" s="6">
        <x:v>25.714276771555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3118228</x:v>
      </x:c>
      <x:c r="B1305" s="1">
        <x:v>43745.4155040162</x:v>
      </x:c>
      <x:c r="C1305" s="6">
        <x:v>65.1446399566667</x:v>
      </x:c>
      <x:c r="D1305" s="13" t="s">
        <x:v>68</x:v>
      </x:c>
      <x:c r="E1305">
        <x:v>6</x:v>
      </x:c>
      <x:c r="F1305" s="14" t="s">
        <x:v>63</x:v>
      </x:c>
      <x:c r="G1305" s="15">
        <x:v>43742.4683017708</x:v>
      </x:c>
      <x:c r="H1305" t="s">
        <x:v>69</x:v>
      </x:c>
      <x:c r="I1305" s="6">
        <x:v>112.732563571969</x:v>
      </x:c>
      <x:c r="J1305" t="s">
        <x:v>66</x:v>
      </x:c>
      <x:c r="K1305" s="6">
        <x:v>25.6912004927858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3118238</x:v>
      </x:c>
      <x:c r="B1306" s="1">
        <x:v>43745.4155386227</x:v>
      </x:c>
      <x:c r="C1306" s="6">
        <x:v>65.1944815733333</x:v>
      </x:c>
      <x:c r="D1306" s="13" t="s">
        <x:v>68</x:v>
      </x:c>
      <x:c r="E1306">
        <x:v>6</x:v>
      </x:c>
      <x:c r="F1306" s="14" t="s">
        <x:v>63</x:v>
      </x:c>
      <x:c r="G1306" s="15">
        <x:v>43742.4683017708</x:v>
      </x:c>
      <x:c r="H1306" t="s">
        <x:v>69</x:v>
      </x:c>
      <x:c r="I1306" s="6">
        <x:v>112.740187429192</x:v>
      </x:c>
      <x:c r="J1306" t="s">
        <x:v>66</x:v>
      </x:c>
      <x:c r="K1306" s="6">
        <x:v>25.6963551802619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3118248</x:v>
      </x:c>
      <x:c r="B1307" s="1">
        <x:v>43745.4155732986</x:v>
      </x:c>
      <x:c r="C1307" s="6">
        <x:v>65.2444243183333</x:v>
      </x:c>
      <x:c r="D1307" s="13" t="s">
        <x:v>68</x:v>
      </x:c>
      <x:c r="E1307">
        <x:v>6</x:v>
      </x:c>
      <x:c r="F1307" s="14" t="s">
        <x:v>63</x:v>
      </x:c>
      <x:c r="G1307" s="15">
        <x:v>43742.4683017708</x:v>
      </x:c>
      <x:c r="H1307" t="s">
        <x:v>69</x:v>
      </x:c>
      <x:c r="I1307" s="6">
        <x:v>112.765182561734</x:v>
      </x:c>
      <x:c r="J1307" t="s">
        <x:v>66</x:v>
      </x:c>
      <x:c r="K1307" s="6">
        <x:v>25.7000413860428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3118258</x:v>
      </x:c>
      <x:c r="B1308" s="1">
        <x:v>43745.4156079861</x:v>
      </x:c>
      <x:c r="C1308" s="6">
        <x:v>65.2943409633333</x:v>
      </x:c>
      <x:c r="D1308" s="13" t="s">
        <x:v>68</x:v>
      </x:c>
      <x:c r="E1308">
        <x:v>6</x:v>
      </x:c>
      <x:c r="F1308" s="14" t="s">
        <x:v>63</x:v>
      </x:c>
      <x:c r="G1308" s="15">
        <x:v>43742.4683017708</x:v>
      </x:c>
      <x:c r="H1308" t="s">
        <x:v>69</x:v>
      </x:c>
      <x:c r="I1308" s="6">
        <x:v>112.796513953809</x:v>
      </x:c>
      <x:c r="J1308" t="s">
        <x:v>66</x:v>
      </x:c>
      <x:c r="K1308" s="6">
        <x:v>25.7018395366722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3118268</x:v>
      </x:c>
      <x:c r="B1309" s="1">
        <x:v>43745.4156425926</x:v>
      </x:c>
      <x:c r="C1309" s="6">
        <x:v>65.3441847283333</x:v>
      </x:c>
      <x:c r="D1309" s="13" t="s">
        <x:v>68</x:v>
      </x:c>
      <x:c r="E1309">
        <x:v>6</x:v>
      </x:c>
      <x:c r="F1309" s="14" t="s">
        <x:v>63</x:v>
      </x:c>
      <x:c r="G1309" s="15">
        <x:v>43742.4683017708</x:v>
      </x:c>
      <x:c r="H1309" t="s">
        <x:v>69</x:v>
      </x:c>
      <x:c r="I1309" s="6">
        <x:v>112.879616172538</x:v>
      </x:c>
      <x:c r="J1309" t="s">
        <x:v>66</x:v>
      </x:c>
      <x:c r="K1309" s="6">
        <x:v>25.6956359210694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3118278</x:v>
      </x:c>
      <x:c r="B1310" s="1">
        <x:v>43745.4156771991</x:v>
      </x:c>
      <x:c r="C1310" s="6">
        <x:v>65.3940179966667</x:v>
      </x:c>
      <x:c r="D1310" s="13" t="s">
        <x:v>68</x:v>
      </x:c>
      <x:c r="E1310">
        <x:v>6</x:v>
      </x:c>
      <x:c r="F1310" s="14" t="s">
        <x:v>63</x:v>
      </x:c>
      <x:c r="G1310" s="15">
        <x:v>43742.4683017708</x:v>
      </x:c>
      <x:c r="H1310" t="s">
        <x:v>69</x:v>
      </x:c>
      <x:c r="I1310" s="6">
        <x:v>112.919532916156</x:v>
      </x:c>
      <x:c r="J1310" t="s">
        <x:v>66</x:v>
      </x:c>
      <x:c r="K1310" s="6">
        <x:v>25.7097514108814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3118288</x:v>
      </x:c>
      <x:c r="B1311" s="1">
        <x:v>43745.4157118403</x:v>
      </x:c>
      <x:c r="C1311" s="6">
        <x:v>65.4438921016667</x:v>
      </x:c>
      <x:c r="D1311" s="13" t="s">
        <x:v>68</x:v>
      </x:c>
      <x:c r="E1311">
        <x:v>6</x:v>
      </x:c>
      <x:c r="F1311" s="14" t="s">
        <x:v>63</x:v>
      </x:c>
      <x:c r="G1311" s="15">
        <x:v>43742.4683017708</x:v>
      </x:c>
      <x:c r="H1311" t="s">
        <x:v>69</x:v>
      </x:c>
      <x:c r="I1311" s="6">
        <x:v>112.952828728355</x:v>
      </x:c>
      <x:c r="J1311" t="s">
        <x:v>66</x:v>
      </x:c>
      <x:c r="K1311" s="6">
        <x:v>25.7109801505935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3118298</x:v>
      </x:c>
      <x:c r="B1312" s="1">
        <x:v>43745.4157470255</x:v>
      </x:c>
      <x:c r="C1312" s="6">
        <x:v>65.4945610766667</x:v>
      </x:c>
      <x:c r="D1312" s="13" t="s">
        <x:v>68</x:v>
      </x:c>
      <x:c r="E1312">
        <x:v>6</x:v>
      </x:c>
      <x:c r="F1312" s="14" t="s">
        <x:v>63</x:v>
      </x:c>
      <x:c r="G1312" s="15">
        <x:v>43742.4683017708</x:v>
      </x:c>
      <x:c r="H1312" t="s">
        <x:v>69</x:v>
      </x:c>
      <x:c r="I1312" s="6">
        <x:v>113.068478114377</x:v>
      </x:c>
      <x:c r="J1312" t="s">
        <x:v>66</x:v>
      </x:c>
      <x:c r="K1312" s="6">
        <x:v>25.6876941110581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3118308</x:v>
      </x:c>
      <x:c r="B1313" s="1">
        <x:v>43745.4157816782</x:v>
      </x:c>
      <x:c r="C1313" s="6">
        <x:v>65.5445024466667</x:v>
      </x:c>
      <x:c r="D1313" s="13" t="s">
        <x:v>68</x:v>
      </x:c>
      <x:c r="E1313">
        <x:v>6</x:v>
      </x:c>
      <x:c r="F1313" s="14" t="s">
        <x:v>63</x:v>
      </x:c>
      <x:c r="G1313" s="15">
        <x:v>43742.4683017708</x:v>
      </x:c>
      <x:c r="H1313" t="s">
        <x:v>69</x:v>
      </x:c>
      <x:c r="I1313" s="6">
        <x:v>113.01371973588</x:v>
      </x:c>
      <x:c r="J1313" t="s">
        <x:v>66</x:v>
      </x:c>
      <x:c r="K1313" s="6">
        <x:v>25.7188620770007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3118318</x:v>
      </x:c>
      <x:c r="B1314" s="1">
        <x:v>43745.4158163194</x:v>
      </x:c>
      <x:c r="C1314" s="6">
        <x:v>65.594349815</x:v>
      </x:c>
      <x:c r="D1314" s="13" t="s">
        <x:v>68</x:v>
      </x:c>
      <x:c r="E1314">
        <x:v>6</x:v>
      </x:c>
      <x:c r="F1314" s="14" t="s">
        <x:v>63</x:v>
      </x:c>
      <x:c r="G1314" s="15">
        <x:v>43742.4683017708</x:v>
      </x:c>
      <x:c r="H1314" t="s">
        <x:v>69</x:v>
      </x:c>
      <x:c r="I1314" s="6">
        <x:v>113.21150964176</x:v>
      </x:c>
      <x:c r="J1314" t="s">
        <x:v>66</x:v>
      </x:c>
      <x:c r="K1314" s="6">
        <x:v>25.6934781444161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3118328</x:v>
      </x:c>
      <x:c r="B1315" s="1">
        <x:v>43745.4158509607</x:v>
      </x:c>
      <x:c r="C1315" s="6">
        <x:v>65.6442394116667</x:v>
      </x:c>
      <x:c r="D1315" s="13" t="s">
        <x:v>68</x:v>
      </x:c>
      <x:c r="E1315">
        <x:v>6</x:v>
      </x:c>
      <x:c r="F1315" s="14" t="s">
        <x:v>63</x:v>
      </x:c>
      <x:c r="G1315" s="15">
        <x:v>43742.4683017708</x:v>
      </x:c>
      <x:c r="H1315" t="s">
        <x:v>69</x:v>
      </x:c>
      <x:c r="I1315" s="6">
        <x:v>113.255084061432</x:v>
      </x:c>
      <x:c r="J1315" t="s">
        <x:v>66</x:v>
      </x:c>
      <x:c r="K1315" s="6">
        <x:v>25.6879638325995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3118338</x:v>
      </x:c>
      <x:c r="B1316" s="1">
        <x:v>43745.4158856481</x:v>
      </x:c>
      <x:c r="C1316" s="6">
        <x:v>65.69417735</x:v>
      </x:c>
      <x:c r="D1316" s="13" t="s">
        <x:v>68</x:v>
      </x:c>
      <x:c r="E1316">
        <x:v>6</x:v>
      </x:c>
      <x:c r="F1316" s="14" t="s">
        <x:v>63</x:v>
      </x:c>
      <x:c r="G1316" s="15">
        <x:v>43742.4683017708</x:v>
      </x:c>
      <x:c r="H1316" t="s">
        <x:v>69</x:v>
      </x:c>
      <x:c r="I1316" s="6">
        <x:v>113.228586622796</x:v>
      </x:c>
      <x:c r="J1316" t="s">
        <x:v>66</x:v>
      </x:c>
      <x:c r="K1316" s="6">
        <x:v>25.7107104272031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3118348</x:v>
      </x:c>
      <x:c r="B1317" s="1">
        <x:v>43745.4159202894</x:v>
      </x:c>
      <x:c r="C1317" s="6">
        <x:v>65.7440892733333</x:v>
      </x:c>
      <x:c r="D1317" s="13" t="s">
        <x:v>68</x:v>
      </x:c>
      <x:c r="E1317">
        <x:v>6</x:v>
      </x:c>
      <x:c r="F1317" s="14" t="s">
        <x:v>63</x:v>
      </x:c>
      <x:c r="G1317" s="15">
        <x:v>43742.4683017708</x:v>
      </x:c>
      <x:c r="H1317" t="s">
        <x:v>69</x:v>
      </x:c>
      <x:c r="I1317" s="6">
        <x:v>113.294996073873</x:v>
      </x:c>
      <x:c r="J1317" t="s">
        <x:v>66</x:v>
      </x:c>
      <x:c r="K1317" s="6">
        <x:v>25.7095715953515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3118358</x:v>
      </x:c>
      <x:c r="B1318" s="1">
        <x:v>43745.4159549421</x:v>
      </x:c>
      <x:c r="C1318" s="6">
        <x:v>65.79394531</x:v>
      </x:c>
      <x:c r="D1318" s="13" t="s">
        <x:v>68</x:v>
      </x:c>
      <x:c r="E1318">
        <x:v>6</x:v>
      </x:c>
      <x:c r="F1318" s="14" t="s">
        <x:v>63</x:v>
      </x:c>
      <x:c r="G1318" s="15">
        <x:v>43742.4683017708</x:v>
      </x:c>
      <x:c r="H1318" t="s">
        <x:v>69</x:v>
      </x:c>
      <x:c r="I1318" s="6">
        <x:v>113.328516285565</x:v>
      </x:c>
      <x:c r="J1318" t="s">
        <x:v>66</x:v>
      </x:c>
      <x:c r="K1318" s="6">
        <x:v>25.7070541789426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3118368</x:v>
      </x:c>
      <x:c r="B1319" s="1">
        <x:v>43745.415990081</x:v>
      </x:c>
      <x:c r="C1319" s="6">
        <x:v>65.844595275</x:v>
      </x:c>
      <x:c r="D1319" s="13" t="s">
        <x:v>68</x:v>
      </x:c>
      <x:c r="E1319">
        <x:v>6</x:v>
      </x:c>
      <x:c r="F1319" s="14" t="s">
        <x:v>63</x:v>
      </x:c>
      <x:c r="G1319" s="15">
        <x:v>43742.4683017708</x:v>
      </x:c>
      <x:c r="H1319" t="s">
        <x:v>69</x:v>
      </x:c>
      <x:c r="I1319" s="6">
        <x:v>113.388317689635</x:v>
      </x:c>
      <x:c r="J1319" t="s">
        <x:v>66</x:v>
      </x:c>
      <x:c r="K1319" s="6">
        <x:v>25.7041771339304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3118378</x:v>
      </x:c>
      <x:c r="B1320" s="1">
        <x:v>43745.4160247685</x:v>
      </x:c>
      <x:c r="C1320" s="6">
        <x:v>65.8945231333333</x:v>
      </x:c>
      <x:c r="D1320" s="13" t="s">
        <x:v>68</x:v>
      </x:c>
      <x:c r="E1320">
        <x:v>6</x:v>
      </x:c>
      <x:c r="F1320" s="14" t="s">
        <x:v>63</x:v>
      </x:c>
      <x:c r="G1320" s="15">
        <x:v>43742.4683017708</x:v>
      </x:c>
      <x:c r="H1320" t="s">
        <x:v>69</x:v>
      </x:c>
      <x:c r="I1320" s="6">
        <x:v>113.472527180555</x:v>
      </x:c>
      <x:c r="J1320" t="s">
        <x:v>66</x:v>
      </x:c>
      <x:c r="K1320" s="6">
        <x:v>25.7015098756515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3118388</x:v>
      </x:c>
      <x:c r="B1321" s="1">
        <x:v>43745.416059456</x:v>
      </x:c>
      <x:c r="C1321" s="6">
        <x:v>65.9444833583333</x:v>
      </x:c>
      <x:c r="D1321" s="13" t="s">
        <x:v>68</x:v>
      </x:c>
      <x:c r="E1321">
        <x:v>6</x:v>
      </x:c>
      <x:c r="F1321" s="14" t="s">
        <x:v>63</x:v>
      </x:c>
      <x:c r="G1321" s="15">
        <x:v>43742.4683017708</x:v>
      </x:c>
      <x:c r="H1321" t="s">
        <x:v>69</x:v>
      </x:c>
      <x:c r="I1321" s="6">
        <x:v>113.547491198104</x:v>
      </x:c>
      <x:c r="J1321" t="s">
        <x:v>66</x:v>
      </x:c>
      <x:c r="K1321" s="6">
        <x:v>25.6978836065587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3118398</x:v>
      </x:c>
      <x:c r="B1322" s="1">
        <x:v>43745.4160940972</x:v>
      </x:c>
      <x:c r="C1322" s="6">
        <x:v>65.994347615</x:v>
      </x:c>
      <x:c r="D1322" s="13" t="s">
        <x:v>68</x:v>
      </x:c>
      <x:c r="E1322">
        <x:v>6</x:v>
      </x:c>
      <x:c r="F1322" s="14" t="s">
        <x:v>63</x:v>
      </x:c>
      <x:c r="G1322" s="15">
        <x:v>43742.4683017708</x:v>
      </x:c>
      <x:c r="H1322" t="s">
        <x:v>69</x:v>
      </x:c>
      <x:c r="I1322" s="6">
        <x:v>113.695425703025</x:v>
      </x:c>
      <x:c r="J1322" t="s">
        <x:v>66</x:v>
      </x:c>
      <x:c r="K1322" s="6">
        <x:v>25.6838281046803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3118408</x:v>
      </x:c>
      <x:c r="B1323" s="1">
        <x:v>43745.4161287384</x:v>
      </x:c>
      <x:c r="C1323" s="6">
        <x:v>66.0442515416667</x:v>
      </x:c>
      <x:c r="D1323" s="13" t="s">
        <x:v>68</x:v>
      </x:c>
      <x:c r="E1323">
        <x:v>6</x:v>
      </x:c>
      <x:c r="F1323" s="14" t="s">
        <x:v>63</x:v>
      </x:c>
      <x:c r="G1323" s="15">
        <x:v>43742.4683017708</x:v>
      </x:c>
      <x:c r="H1323" t="s">
        <x:v>69</x:v>
      </x:c>
      <x:c r="I1323" s="6">
        <x:v>113.683370324708</x:v>
      </x:c>
      <x:c r="J1323" t="s">
        <x:v>66</x:v>
      </x:c>
      <x:c r="K1323" s="6">
        <x:v>25.7097214416258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3118418</x:v>
      </x:c>
      <x:c r="B1324" s="1">
        <x:v>43745.4161633912</x:v>
      </x:c>
      <x:c r="C1324" s="6">
        <x:v>66.0941383116667</x:v>
      </x:c>
      <x:c r="D1324" s="13" t="s">
        <x:v>68</x:v>
      </x:c>
      <x:c r="E1324">
        <x:v>6</x:v>
      </x:c>
      <x:c r="F1324" s="14" t="s">
        <x:v>63</x:v>
      </x:c>
      <x:c r="G1324" s="15">
        <x:v>43742.4683017708</x:v>
      </x:c>
      <x:c r="H1324" t="s">
        <x:v>69</x:v>
      </x:c>
      <x:c r="I1324" s="6">
        <x:v>113.810983103174</x:v>
      </x:c>
      <x:c r="J1324" t="s">
        <x:v>66</x:v>
      </x:c>
      <x:c r="K1324" s="6">
        <x:v>25.6905711419495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3118428</x:v>
      </x:c>
      <x:c r="B1325" s="1">
        <x:v>43745.4161980671</x:v>
      </x:c>
      <x:c r="C1325" s="6">
        <x:v>66.1440622016667</x:v>
      </x:c>
      <x:c r="D1325" s="13" t="s">
        <x:v>68</x:v>
      </x:c>
      <x:c r="E1325">
        <x:v>6</x:v>
      </x:c>
      <x:c r="F1325" s="14" t="s">
        <x:v>63</x:v>
      </x:c>
      <x:c r="G1325" s="15">
        <x:v>43742.4683017708</x:v>
      </x:c>
      <x:c r="H1325" t="s">
        <x:v>69</x:v>
      </x:c>
      <x:c r="I1325" s="6">
        <x:v>113.837612296347</x:v>
      </x:c>
      <x:c r="J1325" t="s">
        <x:v>66</x:v>
      </x:c>
      <x:c r="K1325" s="6">
        <x:v>25.6975839150728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3118438</x:v>
      </x:c>
      <x:c r="B1326" s="1">
        <x:v>43745.4162327546</x:v>
      </x:c>
      <x:c r="C1326" s="6">
        <x:v>66.1940093633333</x:v>
      </x:c>
      <x:c r="D1326" s="13" t="s">
        <x:v>68</x:v>
      </x:c>
      <x:c r="E1326">
        <x:v>6</x:v>
      </x:c>
      <x:c r="F1326" s="14" t="s">
        <x:v>63</x:v>
      </x:c>
      <x:c r="G1326" s="15">
        <x:v>43742.4683017708</x:v>
      </x:c>
      <x:c r="H1326" t="s">
        <x:v>69</x:v>
      </x:c>
      <x:c r="I1326" s="6">
        <x:v>113.841096155575</x:v>
      </x:c>
      <x:c r="J1326" t="s">
        <x:v>66</x:v>
      </x:c>
      <x:c r="K1326" s="6">
        <x:v>25.7039973186993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3118448</x:v>
      </x:c>
      <x:c r="B1327" s="1">
        <x:v>43745.4162679398</x:v>
      </x:c>
      <x:c r="C1327" s="6">
        <x:v>66.24471525</x:v>
      </x:c>
      <x:c r="D1327" s="13" t="s">
        <x:v>68</x:v>
      </x:c>
      <x:c r="E1327">
        <x:v>6</x:v>
      </x:c>
      <x:c r="F1327" s="14" t="s">
        <x:v>63</x:v>
      </x:c>
      <x:c r="G1327" s="15">
        <x:v>43742.4683017708</x:v>
      </x:c>
      <x:c r="H1327" t="s">
        <x:v>69</x:v>
      </x:c>
      <x:c r="I1327" s="6">
        <x:v>113.951361134665</x:v>
      </x:c>
      <x:c r="J1327" t="s">
        <x:v>66</x:v>
      </x:c>
      <x:c r="K1327" s="6">
        <x:v>25.6937478664213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3118458</x:v>
      </x:c>
      <x:c r="B1328" s="1">
        <x:v>43745.4163025463</x:v>
      </x:c>
      <x:c r="C1328" s="6">
        <x:v>66.2945184933333</x:v>
      </x:c>
      <x:c r="D1328" s="13" t="s">
        <x:v>68</x:v>
      </x:c>
      <x:c r="E1328">
        <x:v>6</x:v>
      </x:c>
      <x:c r="F1328" s="14" t="s">
        <x:v>63</x:v>
      </x:c>
      <x:c r="G1328" s="15">
        <x:v>43742.4683017708</x:v>
      </x:c>
      <x:c r="H1328" t="s">
        <x:v>69</x:v>
      </x:c>
      <x:c r="I1328" s="6">
        <x:v>113.923662682259</x:v>
      </x:c>
      <x:c r="J1328" t="s">
        <x:v>66</x:v>
      </x:c>
      <x:c r="K1328" s="6">
        <x:v>25.7019294442293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3118468</x:v>
      </x:c>
      <x:c r="B1329" s="1">
        <x:v>43745.4163371528</x:v>
      </x:c>
      <x:c r="C1329" s="6">
        <x:v>66.34435188</x:v>
      </x:c>
      <x:c r="D1329" s="13" t="s">
        <x:v>68</x:v>
      </x:c>
      <x:c r="E1329">
        <x:v>6</x:v>
      </x:c>
      <x:c r="F1329" s="14" t="s">
        <x:v>63</x:v>
      </x:c>
      <x:c r="G1329" s="15">
        <x:v>43742.4683017708</x:v>
      </x:c>
      <x:c r="H1329" t="s">
        <x:v>69</x:v>
      </x:c>
      <x:c r="I1329" s="6">
        <x:v>113.965186658194</x:v>
      </x:c>
      <x:c r="J1329" t="s">
        <x:v>66</x:v>
      </x:c>
      <x:c r="K1329" s="6">
        <x:v>25.7119991058175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3118478</x:v>
      </x:c>
      <x:c r="B1330" s="1">
        <x:v>43745.4163717593</x:v>
      </x:c>
      <x:c r="C1330" s="6">
        <x:v>66.3942090933333</x:v>
      </x:c>
      <x:c r="D1330" s="13" t="s">
        <x:v>68</x:v>
      </x:c>
      <x:c r="E1330">
        <x:v>6</x:v>
      </x:c>
      <x:c r="F1330" s="14" t="s">
        <x:v>63</x:v>
      </x:c>
      <x:c r="G1330" s="15">
        <x:v>43742.4683017708</x:v>
      </x:c>
      <x:c r="H1330" t="s">
        <x:v>69</x:v>
      </x:c>
      <x:c r="I1330" s="6">
        <x:v>114.020453950736</x:v>
      </x:c>
      <x:c r="J1330" t="s">
        <x:v>66</x:v>
      </x:c>
      <x:c r="K1330" s="6">
        <x:v>25.7031282118828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3118488</x:v>
      </x:c>
      <x:c r="B1331" s="1">
        <x:v>43745.4164065162</x:v>
      </x:c>
      <x:c r="C1331" s="6">
        <x:v>66.4442684483333</x:v>
      </x:c>
      <x:c r="D1331" s="13" t="s">
        <x:v>68</x:v>
      </x:c>
      <x:c r="E1331">
        <x:v>6</x:v>
      </x:c>
      <x:c r="F1331" s="14" t="s">
        <x:v>63</x:v>
      </x:c>
      <x:c r="G1331" s="15">
        <x:v>43742.4683017708</x:v>
      </x:c>
      <x:c r="H1331" t="s">
        <x:v>69</x:v>
      </x:c>
      <x:c r="I1331" s="6">
        <x:v>114.108985846787</x:v>
      </x:c>
      <x:c r="J1331" t="s">
        <x:v>66</x:v>
      </x:c>
      <x:c r="K1331" s="6">
        <x:v>25.7030682734894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3118498</x:v>
      </x:c>
      <x:c r="B1332" s="1">
        <x:v>43745.416441169</x:v>
      </x:c>
      <x:c r="C1332" s="6">
        <x:v>66.4941313266667</x:v>
      </x:c>
      <x:c r="D1332" s="13" t="s">
        <x:v>68</x:v>
      </x:c>
      <x:c r="E1332">
        <x:v>6</x:v>
      </x:c>
      <x:c r="F1332" s="14" t="s">
        <x:v>63</x:v>
      </x:c>
      <x:c r="G1332" s="15">
        <x:v>43742.4683017708</x:v>
      </x:c>
      <x:c r="H1332" t="s">
        <x:v>69</x:v>
      </x:c>
      <x:c r="I1332" s="6">
        <x:v>114.144296494178</x:v>
      </x:c>
      <x:c r="J1332" t="s">
        <x:v>66</x:v>
      </x:c>
      <x:c r="K1332" s="6">
        <x:v>25.7149960347401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3118508</x:v>
      </x:c>
      <x:c r="B1333" s="1">
        <x:v>43745.4164757755</x:v>
      </x:c>
      <x:c r="C1333" s="6">
        <x:v>66.5439679</x:v>
      </x:c>
      <x:c r="D1333" s="13" t="s">
        <x:v>68</x:v>
      </x:c>
      <x:c r="E1333">
        <x:v>6</x:v>
      </x:c>
      <x:c r="F1333" s="14" t="s">
        <x:v>63</x:v>
      </x:c>
      <x:c r="G1333" s="15">
        <x:v>43742.4683017708</x:v>
      </x:c>
      <x:c r="H1333" t="s">
        <x:v>69</x:v>
      </x:c>
      <x:c r="I1333" s="6">
        <x:v>114.271832189438</x:v>
      </x:c>
      <x:c r="J1333" t="s">
        <x:v>66</x:v>
      </x:c>
      <x:c r="K1333" s="6">
        <x:v>25.6923093493074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3118518</x:v>
      </x:c>
      <x:c r="B1334" s="1">
        <x:v>43745.4165109954</x:v>
      </x:c>
      <x:c r="C1334" s="6">
        <x:v>66.5947062383333</x:v>
      </x:c>
      <x:c r="D1334" s="13" t="s">
        <x:v>68</x:v>
      </x:c>
      <x:c r="E1334">
        <x:v>6</x:v>
      </x:c>
      <x:c r="F1334" s="14" t="s">
        <x:v>63</x:v>
      </x:c>
      <x:c r="G1334" s="15">
        <x:v>43742.4683017708</x:v>
      </x:c>
      <x:c r="H1334" t="s">
        <x:v>69</x:v>
      </x:c>
      <x:c r="I1334" s="6">
        <x:v>114.25792038116</x:v>
      </x:c>
      <x:c r="J1334" t="s">
        <x:v>66</x:v>
      </x:c>
      <x:c r="K1334" s="6">
        <x:v>25.7001312935513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3118528</x:v>
      </x:c>
      <x:c r="B1335" s="1">
        <x:v>43745.4165457176</x:v>
      </x:c>
      <x:c r="C1335" s="6">
        <x:v>66.6446992666667</x:v>
      </x:c>
      <x:c r="D1335" s="13" t="s">
        <x:v>68</x:v>
      </x:c>
      <x:c r="E1335">
        <x:v>6</x:v>
      </x:c>
      <x:c r="F1335" s="14" t="s">
        <x:v>63</x:v>
      </x:c>
      <x:c r="G1335" s="15">
        <x:v>43742.4683017708</x:v>
      </x:c>
      <x:c r="H1335" t="s">
        <x:v>69</x:v>
      </x:c>
      <x:c r="I1335" s="6">
        <x:v>114.246402254768</x:v>
      </x:c>
      <x:c r="J1335" t="s">
        <x:v>66</x:v>
      </x:c>
      <x:c r="K1335" s="6">
        <x:v>25.7146963417276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3118538</x:v>
      </x:c>
      <x:c r="B1336" s="1">
        <x:v>43745.4165804051</x:v>
      </x:c>
      <x:c r="C1336" s="6">
        <x:v>66.69462138</x:v>
      </x:c>
      <x:c r="D1336" s="13" t="s">
        <x:v>68</x:v>
      </x:c>
      <x:c r="E1336">
        <x:v>6</x:v>
      </x:c>
      <x:c r="F1336" s="14" t="s">
        <x:v>63</x:v>
      </x:c>
      <x:c r="G1336" s="15">
        <x:v>43742.4683017708</x:v>
      </x:c>
      <x:c r="H1336" t="s">
        <x:v>69</x:v>
      </x:c>
      <x:c r="I1336" s="6">
        <x:v>114.401678374033</x:v>
      </x:c>
      <x:c r="J1336" t="s">
        <x:v>66</x:v>
      </x:c>
      <x:c r="K1336" s="6">
        <x:v>25.6987826811751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3118548</x:v>
      </x:c>
      <x:c r="B1337" s="1">
        <x:v>43745.416615081</x:v>
      </x:c>
      <x:c r="C1337" s="6">
        <x:v>66.7445892233333</x:v>
      </x:c>
      <x:c r="D1337" s="13" t="s">
        <x:v>68</x:v>
      </x:c>
      <x:c r="E1337">
        <x:v>6</x:v>
      </x:c>
      <x:c r="F1337" s="14" t="s">
        <x:v>63</x:v>
      </x:c>
      <x:c r="G1337" s="15">
        <x:v>43742.4683017708</x:v>
      </x:c>
      <x:c r="H1337" t="s">
        <x:v>69</x:v>
      </x:c>
      <x:c r="I1337" s="6">
        <x:v>114.480500448275</x:v>
      </x:c>
      <x:c r="J1337" t="s">
        <x:v>66</x:v>
      </x:c>
      <x:c r="K1337" s="6">
        <x:v>25.6942273722634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3118558</x:v>
      </x:c>
      <x:c r="B1338" s="1">
        <x:v>43745.4166497338</x:v>
      </x:c>
      <x:c r="C1338" s="6">
        <x:v>66.7944964116667</x:v>
      </x:c>
      <x:c r="D1338" s="13" t="s">
        <x:v>68</x:v>
      </x:c>
      <x:c r="E1338">
        <x:v>6</x:v>
      </x:c>
      <x:c r="F1338" s="14" t="s">
        <x:v>63</x:v>
      </x:c>
      <x:c r="G1338" s="15">
        <x:v>43742.4683017708</x:v>
      </x:c>
      <x:c r="H1338" t="s">
        <x:v>69</x:v>
      </x:c>
      <x:c r="I1338" s="6">
        <x:v>114.511347827954</x:v>
      </x:c>
      <x:c r="J1338" t="s">
        <x:v>66</x:v>
      </x:c>
      <x:c r="K1338" s="6">
        <x:v>25.7037875342739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3118568</x:v>
      </x:c>
      <x:c r="B1339" s="1">
        <x:v>43745.416684456</x:v>
      </x:c>
      <x:c r="C1339" s="6">
        <x:v>66.8444470433333</x:v>
      </x:c>
      <x:c r="D1339" s="13" t="s">
        <x:v>68</x:v>
      </x:c>
      <x:c r="E1339">
        <x:v>6</x:v>
      </x:c>
      <x:c r="F1339" s="14" t="s">
        <x:v>63</x:v>
      </x:c>
      <x:c r="G1339" s="15">
        <x:v>43742.4683017708</x:v>
      </x:c>
      <x:c r="H1339" t="s">
        <x:v>69</x:v>
      </x:c>
      <x:c r="I1339" s="6">
        <x:v>114.575192346114</x:v>
      </x:c>
      <x:c r="J1339" t="s">
        <x:v>66</x:v>
      </x:c>
      <x:c r="K1339" s="6">
        <x:v>25.6962053345846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3118578</x:v>
      </x:c>
      <x:c r="B1340" s="1">
        <x:v>43745.4167190972</x:v>
      </x:c>
      <x:c r="C1340" s="6">
        <x:v>66.8943703483333</x:v>
      </x:c>
      <x:c r="D1340" s="13" t="s">
        <x:v>68</x:v>
      </x:c>
      <x:c r="E1340">
        <x:v>6</x:v>
      </x:c>
      <x:c r="F1340" s="14" t="s">
        <x:v>63</x:v>
      </x:c>
      <x:c r="G1340" s="15">
        <x:v>43742.4683017708</x:v>
      </x:c>
      <x:c r="H1340" t="s">
        <x:v>69</x:v>
      </x:c>
      <x:c r="I1340" s="6">
        <x:v>114.569410995518</x:v>
      </x:c>
      <x:c r="J1340" t="s">
        <x:v>66</x:v>
      </x:c>
      <x:c r="K1340" s="6">
        <x:v>25.7016297523828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3118588</x:v>
      </x:c>
      <x:c r="B1341" s="1">
        <x:v>43745.4167537847</x:v>
      </x:c>
      <x:c r="C1341" s="6">
        <x:v>66.9443105466667</x:v>
      </x:c>
      <x:c r="D1341" s="13" t="s">
        <x:v>68</x:v>
      </x:c>
      <x:c r="E1341">
        <x:v>6</x:v>
      </x:c>
      <x:c r="F1341" s="14" t="s">
        <x:v>63</x:v>
      </x:c>
      <x:c r="G1341" s="15">
        <x:v>43742.4683017708</x:v>
      </x:c>
      <x:c r="H1341" t="s">
        <x:v>69</x:v>
      </x:c>
      <x:c r="I1341" s="6">
        <x:v>114.693091166586</x:v>
      </x:c>
      <x:c r="J1341" t="s">
        <x:v>66</x:v>
      </x:c>
      <x:c r="K1341" s="6">
        <x:v>25.6951264459012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3118598</x:v>
      </x:c>
      <x:c r="B1342" s="1">
        <x:v>43745.4167884259</x:v>
      </x:c>
      <x:c r="C1342" s="6">
        <x:v>66.9942103883333</x:v>
      </x:c>
      <x:c r="D1342" s="13" t="s">
        <x:v>68</x:v>
      </x:c>
      <x:c r="E1342">
        <x:v>6</x:v>
      </x:c>
      <x:c r="F1342" s="14" t="s">
        <x:v>63</x:v>
      </x:c>
      <x:c r="G1342" s="15">
        <x:v>43742.4683017708</x:v>
      </x:c>
      <x:c r="H1342" t="s">
        <x:v>69</x:v>
      </x:c>
      <x:c r="I1342" s="6">
        <x:v>114.750347549151</x:v>
      </x:c>
      <x:c r="J1342" t="s">
        <x:v>66</x:v>
      </x:c>
      <x:c r="K1342" s="6">
        <x:v>25.7044168875873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3118608</x:v>
      </x:c>
      <x:c r="B1343" s="1">
        <x:v>43745.4168231829</x:v>
      </x:c>
      <x:c r="C1343" s="6">
        <x:v>67.044247485</x:v>
      </x:c>
      <x:c r="D1343" s="13" t="s">
        <x:v>68</x:v>
      </x:c>
      <x:c r="E1343">
        <x:v>6</x:v>
      </x:c>
      <x:c r="F1343" s="14" t="s">
        <x:v>63</x:v>
      </x:c>
      <x:c r="G1343" s="15">
        <x:v>43742.4683017708</x:v>
      </x:c>
      <x:c r="H1343" t="s">
        <x:v>69</x:v>
      </x:c>
      <x:c r="I1343" s="6">
        <x:v>114.745470909902</x:v>
      </x:c>
      <x:c r="J1343" t="s">
        <x:v>66</x:v>
      </x:c>
      <x:c r="K1343" s="6">
        <x:v>25.6983930821448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3118618</x:v>
      </x:c>
      <x:c r="B1344" s="1">
        <x:v>43745.4168579051</x:v>
      </x:c>
      <x:c r="C1344" s="6">
        <x:v>67.0942316933333</x:v>
      </x:c>
      <x:c r="D1344" s="13" t="s">
        <x:v>68</x:v>
      </x:c>
      <x:c r="E1344">
        <x:v>6</x:v>
      </x:c>
      <x:c r="F1344" s="14" t="s">
        <x:v>63</x:v>
      </x:c>
      <x:c r="G1344" s="15">
        <x:v>43742.4683017708</x:v>
      </x:c>
      <x:c r="H1344" t="s">
        <x:v>69</x:v>
      </x:c>
      <x:c r="I1344" s="6">
        <x:v>114.836592406466</x:v>
      </x:c>
      <x:c r="J1344" t="s">
        <x:v>66</x:v>
      </x:c>
      <x:c r="K1344" s="6">
        <x:v>25.7164045922577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3118628</x:v>
      </x:c>
      <x:c r="B1345" s="1">
        <x:v>43745.4168925579</x:v>
      </x:c>
      <x:c r="C1345" s="6">
        <x:v>67.1441570666667</x:v>
      </x:c>
      <x:c r="D1345" s="13" t="s">
        <x:v>68</x:v>
      </x:c>
      <x:c r="E1345">
        <x:v>6</x:v>
      </x:c>
      <x:c r="F1345" s="14" t="s">
        <x:v>63</x:v>
      </x:c>
      <x:c r="G1345" s="15">
        <x:v>43742.4683017708</x:v>
      </x:c>
      <x:c r="H1345" t="s">
        <x:v>69</x:v>
      </x:c>
      <x:c r="I1345" s="6">
        <x:v>114.879054220568</x:v>
      </x:c>
      <x:c r="J1345" t="s">
        <x:v>66</x:v>
      </x:c>
      <x:c r="K1345" s="6">
        <x:v>25.7151458812568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3118638</x:v>
      </x:c>
      <x:c r="B1346" s="1">
        <x:v>43745.4169272338</x:v>
      </x:c>
      <x:c r="C1346" s="6">
        <x:v>67.1940541216667</x:v>
      </x:c>
      <x:c r="D1346" s="13" t="s">
        <x:v>68</x:v>
      </x:c>
      <x:c r="E1346">
        <x:v>6</x:v>
      </x:c>
      <x:c r="F1346" s="14" t="s">
        <x:v>63</x:v>
      </x:c>
      <x:c r="G1346" s="15">
        <x:v>43742.4683017708</x:v>
      </x:c>
      <x:c r="H1346" t="s">
        <x:v>69</x:v>
      </x:c>
      <x:c r="I1346" s="6">
        <x:v>114.933323113728</x:v>
      </x:c>
      <x:c r="J1346" t="s">
        <x:v>66</x:v>
      </x:c>
      <x:c r="K1346" s="6">
        <x:v>25.7029783659023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3118648</x:v>
      </x:c>
      <x:c r="B1347" s="1">
        <x:v>43745.4169618403</x:v>
      </x:c>
      <x:c r="C1347" s="6">
        <x:v>67.243892135</x:v>
      </x:c>
      <x:c r="D1347" s="13" t="s">
        <x:v>68</x:v>
      </x:c>
      <x:c r="E1347">
        <x:v>6</x:v>
      </x:c>
      <x:c r="F1347" s="14" t="s">
        <x:v>63</x:v>
      </x:c>
      <x:c r="G1347" s="15">
        <x:v>43742.4683017708</x:v>
      </x:c>
      <x:c r="H1347" t="s">
        <x:v>69</x:v>
      </x:c>
      <x:c r="I1347" s="6">
        <x:v>115.040009443694</x:v>
      </x:c>
      <x:c r="J1347" t="s">
        <x:v>66</x:v>
      </x:c>
      <x:c r="K1347" s="6">
        <x:v>25.6903913274468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3118658</x:v>
      </x:c>
      <x:c r="B1348" s="1">
        <x:v>43745.4169967245</x:v>
      </x:c>
      <x:c r="C1348" s="6">
        <x:v>67.294153105</x:v>
      </x:c>
      <x:c r="D1348" s="13" t="s">
        <x:v>68</x:v>
      </x:c>
      <x:c r="E1348">
        <x:v>6</x:v>
      </x:c>
      <x:c r="F1348" s="14" t="s">
        <x:v>63</x:v>
      </x:c>
      <x:c r="G1348" s="15">
        <x:v>43742.4683017708</x:v>
      </x:c>
      <x:c r="H1348" t="s">
        <x:v>69</x:v>
      </x:c>
      <x:c r="I1348" s="6">
        <x:v>115.051479194736</x:v>
      </x:c>
      <x:c r="J1348" t="s">
        <x:v>66</x:v>
      </x:c>
      <x:c r="K1348" s="6">
        <x:v>25.7131379384932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3118668</x:v>
      </x:c>
      <x:c r="B1349" s="1">
        <x:v>43745.4170318634</x:v>
      </x:c>
      <x:c r="C1349" s="6">
        <x:v>67.34475731</x:v>
      </x:c>
      <x:c r="D1349" s="13" t="s">
        <x:v>68</x:v>
      </x:c>
      <x:c r="E1349">
        <x:v>6</x:v>
      </x:c>
      <x:c r="F1349" s="14" t="s">
        <x:v>63</x:v>
      </x:c>
      <x:c r="G1349" s="15">
        <x:v>43742.4683017708</x:v>
      </x:c>
      <x:c r="H1349" t="s">
        <x:v>69</x:v>
      </x:c>
      <x:c r="I1349" s="6">
        <x:v>115.087780410744</x:v>
      </x:c>
      <x:c r="J1349" t="s">
        <x:v>66</x:v>
      </x:c>
      <x:c r="K1349" s="6">
        <x:v>25.7137073549757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3118678</x:v>
      </x:c>
      <x:c r="B1350" s="1">
        <x:v>43745.4170664699</x:v>
      </x:c>
      <x:c r="C1350" s="6">
        <x:v>67.3945817833333</x:v>
      </x:c>
      <x:c r="D1350" s="13" t="s">
        <x:v>68</x:v>
      </x:c>
      <x:c r="E1350">
        <x:v>6</x:v>
      </x:c>
      <x:c r="F1350" s="14" t="s">
        <x:v>63</x:v>
      </x:c>
      <x:c r="G1350" s="15">
        <x:v>43742.4683017708</x:v>
      </x:c>
      <x:c r="H1350" t="s">
        <x:v>69</x:v>
      </x:c>
      <x:c r="I1350" s="6">
        <x:v>115.155694066627</x:v>
      </x:c>
      <x:c r="J1350" t="s">
        <x:v>66</x:v>
      </x:c>
      <x:c r="K1350" s="6">
        <x:v>25.6901216057104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3118688</x:v>
      </x:c>
      <x:c r="B1351" s="1">
        <x:v>43745.4171012384</x:v>
      </x:c>
      <x:c r="C1351" s="6">
        <x:v>67.44460473</x:v>
      </x:c>
      <x:c r="D1351" s="13" t="s">
        <x:v>68</x:v>
      </x:c>
      <x:c r="E1351">
        <x:v>6</x:v>
      </x:c>
      <x:c r="F1351" s="14" t="s">
        <x:v>63</x:v>
      </x:c>
      <x:c r="G1351" s="15">
        <x:v>43742.4683017708</x:v>
      </x:c>
      <x:c r="H1351" t="s">
        <x:v>69</x:v>
      </x:c>
      <x:c r="I1351" s="6">
        <x:v>115.221955093603</x:v>
      </x:c>
      <x:c r="J1351" t="s">
        <x:v>66</x:v>
      </x:c>
      <x:c r="K1351" s="6">
        <x:v>25.7043269799638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3118698</x:v>
      </x:c>
      <x:c r="B1352" s="1">
        <x:v>43745.4171358449</x:v>
      </x:c>
      <x:c r="C1352" s="6">
        <x:v>67.4944721583333</x:v>
      </x:c>
      <x:c r="D1352" s="13" t="s">
        <x:v>68</x:v>
      </x:c>
      <x:c r="E1352">
        <x:v>6</x:v>
      </x:c>
      <x:c r="F1352" s="14" t="s">
        <x:v>63</x:v>
      </x:c>
      <x:c r="G1352" s="15">
        <x:v>43742.4683017708</x:v>
      </x:c>
      <x:c r="H1352" t="s">
        <x:v>69</x:v>
      </x:c>
      <x:c r="I1352" s="6">
        <x:v>115.317178318828</x:v>
      </x:c>
      <x:c r="J1352" t="s">
        <x:v>66</x:v>
      </x:c>
      <x:c r="K1352" s="6">
        <x:v>25.6989025578091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3118708</x:v>
      </x:c>
      <x:c r="B1353" s="1">
        <x:v>43745.4171704051</x:v>
      </x:c>
      <x:c r="C1353" s="6">
        <x:v>67.54423135</x:v>
      </x:c>
      <x:c r="D1353" s="13" t="s">
        <x:v>68</x:v>
      </x:c>
      <x:c r="E1353">
        <x:v>6</x:v>
      </x:c>
      <x:c r="F1353" s="14" t="s">
        <x:v>63</x:v>
      </x:c>
      <x:c r="G1353" s="15">
        <x:v>43742.4683017708</x:v>
      </x:c>
      <x:c r="H1353" t="s">
        <x:v>69</x:v>
      </x:c>
      <x:c r="I1353" s="6">
        <x:v>115.374376722698</x:v>
      </x:c>
      <x:c r="J1353" t="s">
        <x:v>66</x:v>
      </x:c>
      <x:c r="K1353" s="6">
        <x:v>25.6822097777504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3118718</x:v>
      </x:c>
      <x:c r="B1354" s="1">
        <x:v>43745.4172050926</x:v>
      </x:c>
      <x:c r="C1354" s="6">
        <x:v>67.5942144766667</x:v>
      </x:c>
      <x:c r="D1354" s="13" t="s">
        <x:v>68</x:v>
      </x:c>
      <x:c r="E1354">
        <x:v>6</x:v>
      </x:c>
      <x:c r="F1354" s="14" t="s">
        <x:v>63</x:v>
      </x:c>
      <x:c r="G1354" s="15">
        <x:v>43742.4683017708</x:v>
      </x:c>
      <x:c r="H1354" t="s">
        <x:v>69</x:v>
      </x:c>
      <x:c r="I1354" s="6">
        <x:v>115.310387261572</x:v>
      </x:c>
      <x:c r="J1354" t="s">
        <x:v>66</x:v>
      </x:c>
      <x:c r="K1354" s="6">
        <x:v>25.723267572444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3118728</x:v>
      </x:c>
      <x:c r="B1355" s="1">
        <x:v>43745.4172399306</x:v>
      </x:c>
      <x:c r="C1355" s="6">
        <x:v>67.6443683966667</x:v>
      </x:c>
      <x:c r="D1355" s="13" t="s">
        <x:v>68</x:v>
      </x:c>
      <x:c r="E1355">
        <x:v>6</x:v>
      </x:c>
      <x:c r="F1355" s="14" t="s">
        <x:v>63</x:v>
      </x:c>
      <x:c r="G1355" s="15">
        <x:v>43742.4683017708</x:v>
      </x:c>
      <x:c r="H1355" t="s">
        <x:v>69</x:v>
      </x:c>
      <x:c r="I1355" s="6">
        <x:v>115.54378781944</x:v>
      </x:c>
      <x:c r="J1355" t="s">
        <x:v>66</x:v>
      </x:c>
      <x:c r="K1355" s="6">
        <x:v>25.6925191330147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3118738</x:v>
      </x:c>
      <x:c r="B1356" s="1">
        <x:v>43745.4172748843</x:v>
      </x:c>
      <x:c r="C1356" s="6">
        <x:v>67.6947040016667</x:v>
      </x:c>
      <x:c r="D1356" s="13" t="s">
        <x:v>68</x:v>
      </x:c>
      <x:c r="E1356">
        <x:v>6</x:v>
      </x:c>
      <x:c r="F1356" s="14" t="s">
        <x:v>63</x:v>
      </x:c>
      <x:c r="G1356" s="15">
        <x:v>43742.4683017708</x:v>
      </x:c>
      <x:c r="H1356" t="s">
        <x:v>69</x:v>
      </x:c>
      <x:c r="I1356" s="6">
        <x:v>115.465781664984</x:v>
      </x:c>
      <x:c r="J1356" t="s">
        <x:v>66</x:v>
      </x:c>
      <x:c r="K1356" s="6">
        <x:v>25.7040572571077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3118748</x:v>
      </x:c>
      <x:c r="B1357" s="1">
        <x:v>43745.4173096065</x:v>
      </x:c>
      <x:c r="C1357" s="6">
        <x:v>67.74470564</x:v>
      </x:c>
      <x:c r="D1357" s="13" t="s">
        <x:v>68</x:v>
      </x:c>
      <x:c r="E1357">
        <x:v>6</x:v>
      </x:c>
      <x:c r="F1357" s="14" t="s">
        <x:v>63</x:v>
      </x:c>
      <x:c r="G1357" s="15">
        <x:v>43742.4683017708</x:v>
      </x:c>
      <x:c r="H1357" t="s">
        <x:v>69</x:v>
      </x:c>
      <x:c r="I1357" s="6">
        <x:v>115.651933463375</x:v>
      </x:c>
      <x:c r="J1357" t="s">
        <x:v>66</x:v>
      </x:c>
      <x:c r="K1357" s="6">
        <x:v>25.6946169708108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3118758</x:v>
      </x:c>
      <x:c r="B1358" s="1">
        <x:v>43745.4173437847</x:v>
      </x:c>
      <x:c r="C1358" s="6">
        <x:v>67.7939277666667</x:v>
      </x:c>
      <x:c r="D1358" s="13" t="s">
        <x:v>68</x:v>
      </x:c>
      <x:c r="E1358">
        <x:v>6</x:v>
      </x:c>
      <x:c r="F1358" s="14" t="s">
        <x:v>63</x:v>
      </x:c>
      <x:c r="G1358" s="15">
        <x:v>43742.4683017708</x:v>
      </x:c>
      <x:c r="H1358" t="s">
        <x:v>69</x:v>
      </x:c>
      <x:c r="I1358" s="6">
        <x:v>115.672424214711</x:v>
      </x:c>
      <x:c r="J1358" t="s">
        <x:v>66</x:v>
      </x:c>
      <x:c r="K1358" s="6">
        <x:v>25.6886531210816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3118768</x:v>
      </x:c>
      <x:c r="B1359" s="1">
        <x:v>43745.417378669</x:v>
      </x:c>
      <x:c r="C1359" s="6">
        <x:v>67.844167485</x:v>
      </x:c>
      <x:c r="D1359" s="13" t="s">
        <x:v>68</x:v>
      </x:c>
      <x:c r="E1359">
        <x:v>6</x:v>
      </x:c>
      <x:c r="F1359" s="14" t="s">
        <x:v>63</x:v>
      </x:c>
      <x:c r="G1359" s="15">
        <x:v>43742.4683017708</x:v>
      </x:c>
      <x:c r="H1359" t="s">
        <x:v>69</x:v>
      </x:c>
      <x:c r="I1359" s="6">
        <x:v>115.68673845503</x:v>
      </x:c>
      <x:c r="J1359" t="s">
        <x:v>66</x:v>
      </x:c>
      <x:c r="K1359" s="6">
        <x:v>25.6844874232829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3118778</x:v>
      </x:c>
      <x:c r="B1360" s="1">
        <x:v>43745.4174133912</x:v>
      </x:c>
      <x:c r="C1360" s="6">
        <x:v>67.8941098216667</x:v>
      </x:c>
      <x:c r="D1360" s="13" t="s">
        <x:v>68</x:v>
      </x:c>
      <x:c r="E1360">
        <x:v>6</x:v>
      </x:c>
      <x:c r="F1360" s="14" t="s">
        <x:v>63</x:v>
      </x:c>
      <x:c r="G1360" s="15">
        <x:v>43742.4683017708</x:v>
      </x:c>
      <x:c r="H1360" t="s">
        <x:v>69</x:v>
      </x:c>
      <x:c r="I1360" s="6">
        <x:v>115.74299070882</x:v>
      </x:c>
      <x:c r="J1360" t="s">
        <x:v>66</x:v>
      </x:c>
      <x:c r="K1360" s="6">
        <x:v>25.701719659934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3118788</x:v>
      </x:c>
      <x:c r="B1361" s="1">
        <x:v>43745.4174484954</x:v>
      </x:c>
      <x:c r="C1361" s="6">
        <x:v>67.9447136316667</x:v>
      </x:c>
      <x:c r="D1361" s="13" t="s">
        <x:v>68</x:v>
      </x:c>
      <x:c r="E1361">
        <x:v>6</x:v>
      </x:c>
      <x:c r="F1361" s="14" t="s">
        <x:v>63</x:v>
      </x:c>
      <x:c r="G1361" s="15">
        <x:v>43742.4683017708</x:v>
      </x:c>
      <x:c r="H1361" t="s">
        <x:v>69</x:v>
      </x:c>
      <x:c r="I1361" s="6">
        <x:v>115.848948243658</x:v>
      </x:c>
      <x:c r="J1361" t="s">
        <x:v>66</x:v>
      </x:c>
      <x:c r="K1361" s="6">
        <x:v>25.7082529484255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3118798</x:v>
      </x:c>
      <x:c r="B1362" s="1">
        <x:v>43745.4174831019</x:v>
      </x:c>
      <x:c r="C1362" s="6">
        <x:v>67.9945172983333</x:v>
      </x:c>
      <x:c r="D1362" s="13" t="s">
        <x:v>68</x:v>
      </x:c>
      <x:c r="E1362">
        <x:v>6</x:v>
      </x:c>
      <x:c r="F1362" s="14" t="s">
        <x:v>63</x:v>
      </x:c>
      <x:c r="G1362" s="15">
        <x:v>43742.4683017708</x:v>
      </x:c>
      <x:c r="H1362" t="s">
        <x:v>69</x:v>
      </x:c>
      <x:c r="I1362" s="6">
        <x:v>115.819152594166</x:v>
      </x:c>
      <x:c r="J1362" t="s">
        <x:v>66</x:v>
      </x:c>
      <x:c r="K1362" s="6">
        <x:v>25.6982432363761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3118808</x:v>
      </x:c>
      <x:c r="B1363" s="1">
        <x:v>43745.4175177083</x:v>
      </x:c>
      <x:c r="C1363" s="6">
        <x:v>68.04433797</x:v>
      </x:c>
      <x:c r="D1363" s="13" t="s">
        <x:v>68</x:v>
      </x:c>
      <x:c r="E1363">
        <x:v>6</x:v>
      </x:c>
      <x:c r="F1363" s="14" t="s">
        <x:v>63</x:v>
      </x:c>
      <x:c r="G1363" s="15">
        <x:v>43742.4683017708</x:v>
      </x:c>
      <x:c r="H1363" t="s">
        <x:v>69</x:v>
      </x:c>
      <x:c r="I1363" s="6">
        <x:v>115.902674935664</x:v>
      </x:c>
      <x:c r="J1363" t="s">
        <x:v>66</x:v>
      </x:c>
      <x:c r="K1363" s="6">
        <x:v>25.7038474726801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3118818</x:v>
      </x:c>
      <x:c r="B1364" s="1">
        <x:v>43745.4175523148</x:v>
      </x:c>
      <x:c r="C1364" s="6">
        <x:v>68.094206665</x:v>
      </x:c>
      <x:c r="D1364" s="13" t="s">
        <x:v>68</x:v>
      </x:c>
      <x:c r="E1364">
        <x:v>6</x:v>
      </x:c>
      <x:c r="F1364" s="14" t="s">
        <x:v>63</x:v>
      </x:c>
      <x:c r="G1364" s="15">
        <x:v>43742.4683017708</x:v>
      </x:c>
      <x:c r="H1364" t="s">
        <x:v>69</x:v>
      </x:c>
      <x:c r="I1364" s="6">
        <x:v>115.960517256192</x:v>
      </x:c>
      <x:c r="J1364" t="s">
        <x:v>66</x:v>
      </x:c>
      <x:c r="K1364" s="6">
        <x:v>25.7019893826018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3118828</x:v>
      </x:c>
      <x:c r="B1365" s="1">
        <x:v>43745.4175868403</x:v>
      </x:c>
      <x:c r="C1365" s="6">
        <x:v>68.1438962966667</x:v>
      </x:c>
      <x:c r="D1365" s="13" t="s">
        <x:v>68</x:v>
      </x:c>
      <x:c r="E1365">
        <x:v>6</x:v>
      </x:c>
      <x:c r="F1365" s="14" t="s">
        <x:v>63</x:v>
      </x:c>
      <x:c r="G1365" s="15">
        <x:v>43742.4683017708</x:v>
      </x:c>
      <x:c r="H1365" t="s">
        <x:v>69</x:v>
      </x:c>
      <x:c r="I1365" s="6">
        <x:v>115.982159015607</x:v>
      </x:c>
      <x:c r="J1365" t="s">
        <x:v>66</x:v>
      </x:c>
      <x:c r="K1365" s="6">
        <x:v>25.6994420027131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3118838</x:v>
      </x:c>
      <x:c r="B1366" s="1">
        <x:v>43745.4176220255</x:v>
      </x:c>
      <x:c r="C1366" s="6">
        <x:v>68.194588525</x:v>
      </x:c>
      <x:c r="D1366" s="13" t="s">
        <x:v>68</x:v>
      </x:c>
      <x:c r="E1366">
        <x:v>6</x:v>
      </x:c>
      <x:c r="F1366" s="14" t="s">
        <x:v>63</x:v>
      </x:c>
      <x:c r="G1366" s="15">
        <x:v>43742.4683017708</x:v>
      </x:c>
      <x:c r="H1366" t="s">
        <x:v>69</x:v>
      </x:c>
      <x:c r="I1366" s="6">
        <x:v>116.052687503695</x:v>
      </x:c>
      <x:c r="J1366" t="s">
        <x:v>66</x:v>
      </x:c>
      <x:c r="K1366" s="6">
        <x:v>25.6901815438719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3118848</x:v>
      </x:c>
      <x:c r="B1367" s="1">
        <x:v>43745.4176565972</x:v>
      </x:c>
      <x:c r="C1367" s="6">
        <x:v>68.2443466466667</x:v>
      </x:c>
      <x:c r="D1367" s="13" t="s">
        <x:v>68</x:v>
      </x:c>
      <x:c r="E1367">
        <x:v>6</x:v>
      </x:c>
      <x:c r="F1367" s="14" t="s">
        <x:v>63</x:v>
      </x:c>
      <x:c r="G1367" s="15">
        <x:v>43742.4683017708</x:v>
      </x:c>
      <x:c r="H1367" t="s">
        <x:v>69</x:v>
      </x:c>
      <x:c r="I1367" s="6">
        <x:v>116.006420179423</x:v>
      </x:c>
      <x:c r="J1367" t="s">
        <x:v>66</x:v>
      </x:c>
      <x:c r="K1367" s="6">
        <x:v>25.7222785831682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3118858</x:v>
      </x:c>
      <x:c r="B1368" s="1">
        <x:v>43745.4176911227</x:v>
      </x:c>
      <x:c r="C1368" s="6">
        <x:v>68.2940697616667</x:v>
      </x:c>
      <x:c r="D1368" s="13" t="s">
        <x:v>68</x:v>
      </x:c>
      <x:c r="E1368">
        <x:v>6</x:v>
      </x:c>
      <x:c r="F1368" s="14" t="s">
        <x:v>63</x:v>
      </x:c>
      <x:c r="G1368" s="15">
        <x:v>43742.4683017708</x:v>
      </x:c>
      <x:c r="H1368" t="s">
        <x:v>69</x:v>
      </x:c>
      <x:c r="I1368" s="6">
        <x:v>116.136368404993</x:v>
      </x:c>
      <x:c r="J1368" t="s">
        <x:v>66</x:v>
      </x:c>
      <x:c r="K1368" s="6">
        <x:v>25.7107403964678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3118868</x:v>
      </x:c>
      <x:c r="B1369" s="1">
        <x:v>43745.4177262384</x:v>
      </x:c>
      <x:c r="C1369" s="6">
        <x:v>68.344667125</x:v>
      </x:c>
      <x:c r="D1369" s="13" t="s">
        <x:v>68</x:v>
      </x:c>
      <x:c r="E1369">
        <x:v>6</x:v>
      </x:c>
      <x:c r="F1369" s="14" t="s">
        <x:v>63</x:v>
      </x:c>
      <x:c r="G1369" s="15">
        <x:v>43742.4683017708</x:v>
      </x:c>
      <x:c r="H1369" t="s">
        <x:v>69</x:v>
      </x:c>
      <x:c r="I1369" s="6">
        <x:v>116.149190398642</x:v>
      </x:c>
      <x:c r="J1369" t="s">
        <x:v>66</x:v>
      </x:c>
      <x:c r="K1369" s="6">
        <x:v>25.7070242097111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3118878</x:v>
      </x:c>
      <x:c r="B1370" s="1">
        <x:v>43745.4177607639</x:v>
      </x:c>
      <x:c r="C1370" s="6">
        <x:v>68.3943746183333</x:v>
      </x:c>
      <x:c r="D1370" s="13" t="s">
        <x:v>68</x:v>
      </x:c>
      <x:c r="E1370">
        <x:v>6</x:v>
      </x:c>
      <x:c r="F1370" s="14" t="s">
        <x:v>63</x:v>
      </x:c>
      <x:c r="G1370" s="15">
        <x:v>43742.4683017708</x:v>
      </x:c>
      <x:c r="H1370" t="s">
        <x:v>69</x:v>
      </x:c>
      <x:c r="I1370" s="6">
        <x:v>116.100258374503</x:v>
      </x:c>
      <x:c r="J1370" t="s">
        <x:v>66</x:v>
      </x:c>
      <x:c r="K1370" s="6">
        <x:v>25.7137373242672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3118888</x:v>
      </x:c>
      <x:c r="B1371" s="1">
        <x:v>43745.4177952894</x:v>
      </x:c>
      <x:c r="C1371" s="6">
        <x:v>68.4440945166667</x:v>
      </x:c>
      <x:c r="D1371" s="13" t="s">
        <x:v>68</x:v>
      </x:c>
      <x:c r="E1371">
        <x:v>6</x:v>
      </x:c>
      <x:c r="F1371" s="14" t="s">
        <x:v>63</x:v>
      </x:c>
      <x:c r="G1371" s="15">
        <x:v>43742.4683017708</x:v>
      </x:c>
      <x:c r="H1371" t="s">
        <x:v>69</x:v>
      </x:c>
      <x:c r="I1371" s="6">
        <x:v>116.27633698633</x:v>
      </x:c>
      <x:c r="J1371" t="s">
        <x:v>66</x:v>
      </x:c>
      <x:c r="K1371" s="6">
        <x:v>25.6926090403222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3118898</x:v>
      </x:c>
      <x:c r="B1372" s="1">
        <x:v>43745.4178298611</x:v>
      </x:c>
      <x:c r="C1372" s="6">
        <x:v>68.4938798666667</x:v>
      </x:c>
      <x:c r="D1372" s="13" t="s">
        <x:v>68</x:v>
      </x:c>
      <x:c r="E1372">
        <x:v>6</x:v>
      </x:c>
      <x:c r="F1372" s="14" t="s">
        <x:v>63</x:v>
      </x:c>
      <x:c r="G1372" s="15">
        <x:v>43742.4683017708</x:v>
      </x:c>
      <x:c r="H1372" t="s">
        <x:v>69</x:v>
      </x:c>
      <x:c r="I1372" s="6">
        <x:v>116.407336497753</x:v>
      </x:c>
      <x:c r="J1372" t="s">
        <x:v>66</x:v>
      </x:c>
      <x:c r="K1372" s="6">
        <x:v>25.6920695965146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3118908</x:v>
      </x:c>
      <x:c r="B1373" s="1">
        <x:v>43745.4178645833</x:v>
      </x:c>
      <x:c r="C1373" s="6">
        <x:v>68.543885635</x:v>
      </x:c>
      <x:c r="D1373" s="13" t="s">
        <x:v>68</x:v>
      </x:c>
      <x:c r="E1373">
        <x:v>6</x:v>
      </x:c>
      <x:c r="F1373" s="14" t="s">
        <x:v>63</x:v>
      </x:c>
      <x:c r="G1373" s="15">
        <x:v>43742.4683017708</x:v>
      </x:c>
      <x:c r="H1373" t="s">
        <x:v>69</x:v>
      </x:c>
      <x:c r="I1373" s="6">
        <x:v>116.348179027453</x:v>
      </x:c>
      <x:c r="J1373" t="s">
        <x:v>66</x:v>
      </x:c>
      <x:c r="K1373" s="6">
        <x:v>25.7091819950688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3118918</x:v>
      </x:c>
      <x:c r="B1374" s="1">
        <x:v>43745.4178998032</x:v>
      </x:c>
      <x:c r="C1374" s="6">
        <x:v>68.5945772233333</x:v>
      </x:c>
      <x:c r="D1374" s="13" t="s">
        <x:v>68</x:v>
      </x:c>
      <x:c r="E1374">
        <x:v>6</x:v>
      </x:c>
      <x:c r="F1374" s="14" t="s">
        <x:v>63</x:v>
      </x:c>
      <x:c r="G1374" s="15">
        <x:v>43742.4683017708</x:v>
      </x:c>
      <x:c r="H1374" t="s">
        <x:v>69</x:v>
      </x:c>
      <x:c r="I1374" s="6">
        <x:v>116.404631753224</x:v>
      </x:c>
      <x:c r="J1374" t="s">
        <x:v>66</x:v>
      </x:c>
      <x:c r="K1374" s="6">
        <x:v>25.7190119236893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3118928</x:v>
      </x:c>
      <x:c r="B1375" s="1">
        <x:v>43745.4179344097</x:v>
      </x:c>
      <x:c r="C1375" s="6">
        <x:v>68.6444037683333</x:v>
      </x:c>
      <x:c r="D1375" s="13" t="s">
        <x:v>68</x:v>
      </x:c>
      <x:c r="E1375">
        <x:v>6</x:v>
      </x:c>
      <x:c r="F1375" s="14" t="s">
        <x:v>63</x:v>
      </x:c>
      <x:c r="G1375" s="15">
        <x:v>43742.4683017708</x:v>
      </x:c>
      <x:c r="H1375" t="s">
        <x:v>69</x:v>
      </x:c>
      <x:c r="I1375" s="6">
        <x:v>116.507851484889</x:v>
      </x:c>
      <x:c r="J1375" t="s">
        <x:v>66</x:v>
      </x:c>
      <x:c r="K1375" s="6">
        <x:v>25.707863348297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3118938</x:v>
      </x:c>
      <x:c r="B1376" s="1">
        <x:v>43745.4179690625</x:v>
      </x:c>
      <x:c r="C1376" s="6">
        <x:v>68.6942775833333</x:v>
      </x:c>
      <x:c r="D1376" s="13" t="s">
        <x:v>68</x:v>
      </x:c>
      <x:c r="E1376">
        <x:v>6</x:v>
      </x:c>
      <x:c r="F1376" s="14" t="s">
        <x:v>63</x:v>
      </x:c>
      <x:c r="G1376" s="15">
        <x:v>43742.4683017708</x:v>
      </x:c>
      <x:c r="H1376" t="s">
        <x:v>69</x:v>
      </x:c>
      <x:c r="I1376" s="6">
        <x:v>116.565525378773</x:v>
      </x:c>
      <x:c r="J1376" t="s">
        <x:v>66</x:v>
      </x:c>
      <x:c r="K1376" s="6">
        <x:v>25.7061551021116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3118948</x:v>
      </x:c>
      <x:c r="B1377" s="1">
        <x:v>43745.4180036227</x:v>
      </x:c>
      <x:c r="C1377" s="6">
        <x:v>68.7440921266667</x:v>
      </x:c>
      <x:c r="D1377" s="13" t="s">
        <x:v>68</x:v>
      </x:c>
      <x:c r="E1377">
        <x:v>6</x:v>
      </x:c>
      <x:c r="F1377" s="14" t="s">
        <x:v>63</x:v>
      </x:c>
      <x:c r="G1377" s="15">
        <x:v>43742.4683017708</x:v>
      </x:c>
      <x:c r="H1377" t="s">
        <x:v>69</x:v>
      </x:c>
      <x:c r="I1377" s="6">
        <x:v>116.685669988439</x:v>
      </x:c>
      <x:c r="J1377" t="s">
        <x:v>66</x:v>
      </x:c>
      <x:c r="K1377" s="6">
        <x:v>25.6976438533675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3118958</x:v>
      </x:c>
      <x:c r="B1378" s="1">
        <x:v>43745.4180387384</x:v>
      </x:c>
      <x:c r="C1378" s="6">
        <x:v>68.7946681216667</x:v>
      </x:c>
      <x:c r="D1378" s="13" t="s">
        <x:v>68</x:v>
      </x:c>
      <x:c r="E1378">
        <x:v>6</x:v>
      </x:c>
      <x:c r="F1378" s="14" t="s">
        <x:v>63</x:v>
      </x:c>
      <x:c r="G1378" s="15">
        <x:v>43742.4683017708</x:v>
      </x:c>
      <x:c r="H1378" t="s">
        <x:v>69</x:v>
      </x:c>
      <x:c r="I1378" s="6">
        <x:v>116.701929257272</x:v>
      </x:c>
      <x:c r="J1378" t="s">
        <x:v>66</x:v>
      </x:c>
      <x:c r="K1378" s="6">
        <x:v>25.7004309852637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3118968</x:v>
      </x:c>
      <x:c r="B1379" s="1">
        <x:v>43745.4180734144</x:v>
      </x:c>
      <x:c r="C1379" s="6">
        <x:v>68.8445772966667</x:v>
      </x:c>
      <x:c r="D1379" s="13" t="s">
        <x:v>68</x:v>
      </x:c>
      <x:c r="E1379">
        <x:v>6</x:v>
      </x:c>
      <x:c r="F1379" s="14" t="s">
        <x:v>63</x:v>
      </x:c>
      <x:c r="G1379" s="15">
        <x:v>43742.4683017708</x:v>
      </x:c>
      <x:c r="H1379" t="s">
        <x:v>69</x:v>
      </x:c>
      <x:c r="I1379" s="6">
        <x:v>116.722140073689</x:v>
      </x:c>
      <x:c r="J1379" t="s">
        <x:v>66</x:v>
      </x:c>
      <x:c r="K1379" s="6">
        <x:v>25.7020792901621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3118978</x:v>
      </x:c>
      <x:c r="B1380" s="1">
        <x:v>43745.4181079514</x:v>
      </x:c>
      <x:c r="C1380" s="6">
        <x:v>68.8942940116667</x:v>
      </x:c>
      <x:c r="D1380" s="13" t="s">
        <x:v>68</x:v>
      </x:c>
      <x:c r="E1380">
        <x:v>6</x:v>
      </x:c>
      <x:c r="F1380" s="14" t="s">
        <x:v>63</x:v>
      </x:c>
      <x:c r="G1380" s="15">
        <x:v>43742.4683017708</x:v>
      </x:c>
      <x:c r="H1380" t="s">
        <x:v>69</x:v>
      </x:c>
      <x:c r="I1380" s="6">
        <x:v>116.734017324507</x:v>
      </x:c>
      <x:c r="J1380" t="s">
        <x:v>66</x:v>
      </x:c>
      <x:c r="K1380" s="6">
        <x:v>25.7098712879065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3118988</x:v>
      </x:c>
      <x:c r="B1381" s="1">
        <x:v>43745.4181425116</x:v>
      </x:c>
      <x:c r="C1381" s="6">
        <x:v>68.9440958166667</x:v>
      </x:c>
      <x:c r="D1381" s="13" t="s">
        <x:v>68</x:v>
      </x:c>
      <x:c r="E1381">
        <x:v>6</x:v>
      </x:c>
      <x:c r="F1381" s="14" t="s">
        <x:v>63</x:v>
      </x:c>
      <x:c r="G1381" s="15">
        <x:v>43742.4683017708</x:v>
      </x:c>
      <x:c r="H1381" t="s">
        <x:v>69</x:v>
      </x:c>
      <x:c r="I1381" s="6">
        <x:v>116.865739853259</x:v>
      </x:c>
      <x:c r="J1381" t="s">
        <x:v>66</x:v>
      </x:c>
      <x:c r="K1381" s="6">
        <x:v>25.7093018720739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3118998</x:v>
      </x:c>
      <x:c r="B1382" s="1">
        <x:v>43745.4181776273</x:v>
      </x:c>
      <x:c r="C1382" s="6">
        <x:v>68.994636395</x:v>
      </x:c>
      <x:c r="D1382" s="13" t="s">
        <x:v>68</x:v>
      </x:c>
      <x:c r="E1382">
        <x:v>6</x:v>
      </x:c>
      <x:c r="F1382" s="14" t="s">
        <x:v>63</x:v>
      </x:c>
      <x:c r="G1382" s="15">
        <x:v>43742.4683017708</x:v>
      </x:c>
      <x:c r="H1382" t="s">
        <x:v>69</x:v>
      </x:c>
      <x:c r="I1382" s="6">
        <x:v>116.963783284208</x:v>
      </x:c>
      <x:c r="J1382" t="s">
        <x:v>66</x:v>
      </x:c>
      <x:c r="K1382" s="6">
        <x:v>25.6997716635315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3119008</x:v>
      </x:c>
      <x:c r="B1383" s="1">
        <x:v>43745.4182122685</x:v>
      </x:c>
      <x:c r="C1383" s="6">
        <x:v>69.0445087716667</x:v>
      </x:c>
      <x:c r="D1383" s="13" t="s">
        <x:v>68</x:v>
      </x:c>
      <x:c r="E1383">
        <x:v>6</x:v>
      </x:c>
      <x:c r="F1383" s="14" t="s">
        <x:v>63</x:v>
      </x:c>
      <x:c r="G1383" s="15">
        <x:v>43742.4683017708</x:v>
      </x:c>
      <x:c r="H1383" t="s">
        <x:v>69</x:v>
      </x:c>
      <x:c r="I1383" s="6">
        <x:v>116.947001660574</x:v>
      </x:c>
      <x:c r="J1383" t="s">
        <x:v>66</x:v>
      </x:c>
      <x:c r="K1383" s="6">
        <x:v>25.7083428561536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3119018</x:v>
      </x:c>
      <x:c r="B1384" s="1">
        <x:v>43745.418246794</x:v>
      </x:c>
      <x:c r="C1384" s="6">
        <x:v>69.0942292633333</x:v>
      </x:c>
      <x:c r="D1384" s="13" t="s">
        <x:v>68</x:v>
      </x:c>
      <x:c r="E1384">
        <x:v>6</x:v>
      </x:c>
      <x:c r="F1384" s="14" t="s">
        <x:v>63</x:v>
      </x:c>
      <x:c r="G1384" s="15">
        <x:v>43742.4683017708</x:v>
      </x:c>
      <x:c r="H1384" t="s">
        <x:v>69</x:v>
      </x:c>
      <x:c r="I1384" s="6">
        <x:v>117.030483875375</x:v>
      </x:c>
      <x:c r="J1384" t="s">
        <x:v>66</x:v>
      </x:c>
      <x:c r="K1384" s="6">
        <x:v>25.6917998746439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3119028</x:v>
      </x:c>
      <x:c r="B1385" s="1">
        <x:v>43745.4182814005</x:v>
      </x:c>
      <x:c r="C1385" s="6">
        <x:v>69.1440717166667</x:v>
      </x:c>
      <x:c r="D1385" s="13" t="s">
        <x:v>68</x:v>
      </x:c>
      <x:c r="E1385">
        <x:v>6</x:v>
      </x:c>
      <x:c r="F1385" s="14" t="s">
        <x:v>63</x:v>
      </x:c>
      <x:c r="G1385" s="15">
        <x:v>43742.4683017708</x:v>
      </x:c>
      <x:c r="H1385" t="s">
        <x:v>69</x:v>
      </x:c>
      <x:c r="I1385" s="6">
        <x:v>117.087552290862</x:v>
      </x:c>
      <x:c r="J1385" t="s">
        <x:v>66</x:v>
      </x:c>
      <x:c r="K1385" s="6">
        <x:v>25.7053159639527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3119038</x:v>
      </x:c>
      <x:c r="B1386" s="1">
        <x:v>43745.4183165162</x:v>
      </x:c>
      <x:c r="C1386" s="6">
        <x:v>69.1946504283333</x:v>
      </x:c>
      <x:c r="D1386" s="13" t="s">
        <x:v>68</x:v>
      </x:c>
      <x:c r="E1386">
        <x:v>6</x:v>
      </x:c>
      <x:c r="F1386" s="14" t="s">
        <x:v>63</x:v>
      </x:c>
      <x:c r="G1386" s="15">
        <x:v>43742.4683017708</x:v>
      </x:c>
      <x:c r="H1386" t="s">
        <x:v>69</x:v>
      </x:c>
      <x:c r="I1386" s="6">
        <x:v>117.103121959478</x:v>
      </x:c>
      <x:c r="J1386" t="s">
        <x:v>66</x:v>
      </x:c>
      <x:c r="K1386" s="6">
        <x:v>25.7158052060076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3119048</x:v>
      </x:c>
      <x:c r="B1387" s="1">
        <x:v>43745.4183510764</x:v>
      </x:c>
      <x:c r="C1387" s="6">
        <x:v>69.2444311033333</x:v>
      </x:c>
      <x:c r="D1387" s="13" t="s">
        <x:v>68</x:v>
      </x:c>
      <x:c r="E1387">
        <x:v>6</x:v>
      </x:c>
      <x:c r="F1387" s="14" t="s">
        <x:v>63</x:v>
      </x:c>
      <x:c r="G1387" s="15">
        <x:v>43742.4683017708</x:v>
      </x:c>
      <x:c r="H1387" t="s">
        <x:v>69</x:v>
      </x:c>
      <x:c r="I1387" s="6">
        <x:v>117.175534344428</x:v>
      </x:c>
      <x:c r="J1387" t="s">
        <x:v>66</x:v>
      </x:c>
      <x:c r="K1387" s="6">
        <x:v>25.7099611956778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3119058</x:v>
      </x:c>
      <x:c r="B1388" s="1">
        <x:v>43745.4183856134</x:v>
      </x:c>
      <x:c r="C1388" s="6">
        <x:v>69.2941453616667</x:v>
      </x:c>
      <x:c r="D1388" s="13" t="s">
        <x:v>68</x:v>
      </x:c>
      <x:c r="E1388">
        <x:v>6</x:v>
      </x:c>
      <x:c r="F1388" s="14" t="s">
        <x:v>63</x:v>
      </x:c>
      <x:c r="G1388" s="15">
        <x:v>43742.4683017708</x:v>
      </x:c>
      <x:c r="H1388" t="s">
        <x:v>69</x:v>
      </x:c>
      <x:c r="I1388" s="6">
        <x:v>117.199290306594</x:v>
      </x:c>
      <x:c r="J1388" t="s">
        <x:v>66</x:v>
      </x:c>
      <x:c r="K1388" s="6">
        <x:v>25.7106205194114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3119068</x:v>
      </x:c>
      <x:c r="B1389" s="1">
        <x:v>43745.4184207176</x:v>
      </x:c>
      <x:c r="C1389" s="6">
        <x:v>69.3447049283333</x:v>
      </x:c>
      <x:c r="D1389" s="13" t="s">
        <x:v>68</x:v>
      </x:c>
      <x:c r="E1389">
        <x:v>6</x:v>
      </x:c>
      <x:c r="F1389" s="14" t="s">
        <x:v>63</x:v>
      </x:c>
      <x:c r="G1389" s="15">
        <x:v>43742.4683017708</x:v>
      </x:c>
      <x:c r="H1389" t="s">
        <x:v>69</x:v>
      </x:c>
      <x:c r="I1389" s="6">
        <x:v>117.342027266607</x:v>
      </x:c>
      <x:c r="J1389" t="s">
        <x:v>66</x:v>
      </x:c>
      <x:c r="K1389" s="6">
        <x:v>25.6883534304202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3119078</x:v>
      </x:c>
      <x:c r="B1390" s="1">
        <x:v>43745.4184553588</x:v>
      </x:c>
      <x:c r="C1390" s="6">
        <x:v>69.3945816383333</x:v>
      </x:c>
      <x:c r="D1390" s="13" t="s">
        <x:v>68</x:v>
      </x:c>
      <x:c r="E1390">
        <x:v>6</x:v>
      </x:c>
      <x:c r="F1390" s="14" t="s">
        <x:v>63</x:v>
      </x:c>
      <x:c r="G1390" s="15">
        <x:v>43742.4683017708</x:v>
      </x:c>
      <x:c r="H1390" t="s">
        <x:v>69</x:v>
      </x:c>
      <x:c r="I1390" s="6">
        <x:v>117.342087538013</x:v>
      </x:c>
      <x:c r="J1390" t="s">
        <x:v>66</x:v>
      </x:c>
      <x:c r="K1390" s="6">
        <x:v>25.7033080270671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3119088</x:v>
      </x:c>
      <x:c r="B1391" s="1">
        <x:v>43745.4184900116</x:v>
      </x:c>
      <x:c r="C1391" s="6">
        <x:v>69.444469075</x:v>
      </x:c>
      <x:c r="D1391" s="13" t="s">
        <x:v>68</x:v>
      </x:c>
      <x:c r="E1391">
        <x:v>6</x:v>
      </x:c>
      <x:c r="F1391" s="14" t="s">
        <x:v>63</x:v>
      </x:c>
      <x:c r="G1391" s="15">
        <x:v>43742.4683017708</x:v>
      </x:c>
      <x:c r="H1391" t="s">
        <x:v>69</x:v>
      </x:c>
      <x:c r="I1391" s="6">
        <x:v>117.457386030935</x:v>
      </x:c>
      <x:c r="J1391" t="s">
        <x:v>66</x:v>
      </x:c>
      <x:c r="K1391" s="6">
        <x:v>25.6964450876721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3119098</x:v>
      </x:c>
      <x:c r="B1392" s="1">
        <x:v>43745.418524537</x:v>
      </x:c>
      <x:c r="C1392" s="6">
        <x:v>69.4942012283333</x:v>
      </x:c>
      <x:c r="D1392" s="13" t="s">
        <x:v>68</x:v>
      </x:c>
      <x:c r="E1392">
        <x:v>6</x:v>
      </x:c>
      <x:c r="F1392" s="14" t="s">
        <x:v>63</x:v>
      </x:c>
      <x:c r="G1392" s="15">
        <x:v>43742.4683017708</x:v>
      </x:c>
      <x:c r="H1392" t="s">
        <x:v>69</x:v>
      </x:c>
      <x:c r="I1392" s="6">
        <x:v>117.399655551015</x:v>
      </x:c>
      <x:c r="J1392" t="s">
        <x:v>66</x:v>
      </x:c>
      <x:c r="K1392" s="6">
        <x:v>25.7242265926266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3119108</x:v>
      </x:c>
      <x:c r="B1393" s="1">
        <x:v>43745.4185591435</x:v>
      </x:c>
      <x:c r="C1393" s="6">
        <x:v>69.5440468633333</x:v>
      </x:c>
      <x:c r="D1393" s="13" t="s">
        <x:v>68</x:v>
      </x:c>
      <x:c r="E1393">
        <x:v>6</x:v>
      </x:c>
      <x:c r="F1393" s="14" t="s">
        <x:v>63</x:v>
      </x:c>
      <x:c r="G1393" s="15">
        <x:v>43742.4683017708</x:v>
      </x:c>
      <x:c r="H1393" t="s">
        <x:v>69</x:v>
      </x:c>
      <x:c r="I1393" s="6">
        <x:v>117.547243773285</x:v>
      </x:c>
      <x:c r="J1393" t="s">
        <x:v>66</x:v>
      </x:c>
      <x:c r="K1393" s="6">
        <x:v>25.7156253901535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3119118</x:v>
      </x:c>
      <x:c r="B1394" s="1">
        <x:v>43745.418594294</x:v>
      </x:c>
      <x:c r="C1394" s="6">
        <x:v>69.59465289</x:v>
      </x:c>
      <x:c r="D1394" s="13" t="s">
        <x:v>68</x:v>
      </x:c>
      <x:c r="E1394">
        <x:v>6</x:v>
      </x:c>
      <x:c r="F1394" s="14" t="s">
        <x:v>63</x:v>
      </x:c>
      <x:c r="G1394" s="15">
        <x:v>43742.4683017708</x:v>
      </x:c>
      <x:c r="H1394" t="s">
        <x:v>69</x:v>
      </x:c>
      <x:c r="I1394" s="6">
        <x:v>117.694100356648</x:v>
      </x:c>
      <x:c r="J1394" t="s">
        <x:v>66</x:v>
      </x:c>
      <x:c r="K1394" s="6">
        <x:v>25.6998016326984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3119128</x:v>
      </x:c>
      <x:c r="B1395" s="1">
        <x:v>43745.4186288542</x:v>
      </x:c>
      <x:c r="C1395" s="6">
        <x:v>69.6444196333333</x:v>
      </x:c>
      <x:c r="D1395" s="13" t="s">
        <x:v>68</x:v>
      </x:c>
      <x:c r="E1395">
        <x:v>6</x:v>
      </x:c>
      <x:c r="F1395" s="14" t="s">
        <x:v>63</x:v>
      </x:c>
      <x:c r="G1395" s="15">
        <x:v>43742.4683017708</x:v>
      </x:c>
      <x:c r="H1395" t="s">
        <x:v>69</x:v>
      </x:c>
      <x:c r="I1395" s="6">
        <x:v>117.611495751374</x:v>
      </x:c>
      <x:c r="J1395" t="s">
        <x:v>66</x:v>
      </x:c>
      <x:c r="K1395" s="6">
        <x:v>25.7047165796821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3119138</x:v>
      </x:c>
      <x:c r="B1396" s="1">
        <x:v>43745.4186634259</x:v>
      </x:c>
      <x:c r="C1396" s="6">
        <x:v>69.694208615</x:v>
      </x:c>
      <x:c r="D1396" s="13" t="s">
        <x:v>68</x:v>
      </x:c>
      <x:c r="E1396">
        <x:v>6</x:v>
      </x:c>
      <x:c r="F1396" s="14" t="s">
        <x:v>63</x:v>
      </x:c>
      <x:c r="G1396" s="15">
        <x:v>43742.4683017708</x:v>
      </x:c>
      <x:c r="H1396" t="s">
        <x:v>69</x:v>
      </x:c>
      <x:c r="I1396" s="6">
        <x:v>117.719438776146</x:v>
      </x:c>
      <x:c r="J1396" t="s">
        <x:v>66</x:v>
      </x:c>
      <x:c r="K1396" s="6">
        <x:v>25.711279843274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3119148</x:v>
      </x:c>
      <x:c r="B1397" s="1">
        <x:v>43745.4186979977</x:v>
      </x:c>
      <x:c r="C1397" s="6">
        <x:v>69.7439773166667</x:v>
      </x:c>
      <x:c r="D1397" s="13" t="s">
        <x:v>68</x:v>
      </x:c>
      <x:c r="E1397">
        <x:v>6</x:v>
      </x:c>
      <x:c r="F1397" s="14" t="s">
        <x:v>63</x:v>
      </x:c>
      <x:c r="G1397" s="15">
        <x:v>43742.4683017708</x:v>
      </x:c>
      <x:c r="H1397" t="s">
        <x:v>69</x:v>
      </x:c>
      <x:c r="I1397" s="6">
        <x:v>117.719762349549</x:v>
      </x:c>
      <x:c r="J1397" t="s">
        <x:v>66</x:v>
      </x:c>
      <x:c r="K1397" s="6">
        <x:v>25.6999514785366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3119158</x:v>
      </x:c>
      <x:c r="B1398" s="1">
        <x:v>43745.4187331018</x:v>
      </x:c>
      <x:c r="C1398" s="6">
        <x:v>69.7945034183333</x:v>
      </x:c>
      <x:c r="D1398" s="13" t="s">
        <x:v>68</x:v>
      </x:c>
      <x:c r="E1398">
        <x:v>6</x:v>
      </x:c>
      <x:c r="F1398" s="14" t="s">
        <x:v>63</x:v>
      </x:c>
      <x:c r="G1398" s="15">
        <x:v>43742.4683017708</x:v>
      </x:c>
      <x:c r="H1398" t="s">
        <x:v>69</x:v>
      </x:c>
      <x:c r="I1398" s="6">
        <x:v>117.789973256405</x:v>
      </x:c>
      <x:c r="J1398" t="s">
        <x:v>66</x:v>
      </x:c>
      <x:c r="K1398" s="6">
        <x:v>25.702349012859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3119168</x:v>
      </x:c>
      <x:c r="B1399" s="1">
        <x:v>43745.4187675579</x:v>
      </x:c>
      <x:c r="C1399" s="6">
        <x:v>69.8441139383333</x:v>
      </x:c>
      <x:c r="D1399" s="13" t="s">
        <x:v>68</x:v>
      </x:c>
      <x:c r="E1399">
        <x:v>6</x:v>
      </x:c>
      <x:c r="F1399" s="14" t="s">
        <x:v>63</x:v>
      </x:c>
      <x:c r="G1399" s="15">
        <x:v>43742.4683017708</x:v>
      </x:c>
      <x:c r="H1399" t="s">
        <x:v>69</x:v>
      </x:c>
      <x:c r="I1399" s="6">
        <x:v>117.849115436058</x:v>
      </x:c>
      <x:c r="J1399" t="s">
        <x:v>66</x:v>
      </x:c>
      <x:c r="K1399" s="6">
        <x:v>25.7116694438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3119178</x:v>
      </x:c>
      <x:c r="B1400" s="1">
        <x:v>43745.418802662</x:v>
      </x:c>
      <x:c r="C1400" s="6">
        <x:v>69.8946986933333</x:v>
      </x:c>
      <x:c r="D1400" s="13" t="s">
        <x:v>68</x:v>
      </x:c>
      <x:c r="E1400">
        <x:v>6</x:v>
      </x:c>
      <x:c r="F1400" s="14" t="s">
        <x:v>63</x:v>
      </x:c>
      <x:c r="G1400" s="15">
        <x:v>43742.4683017708</x:v>
      </x:c>
      <x:c r="H1400" t="s">
        <x:v>69</x:v>
      </x:c>
      <x:c r="I1400" s="6">
        <x:v>117.909553473354</x:v>
      </x:c>
      <x:c r="J1400" t="s">
        <x:v>66</x:v>
      </x:c>
      <x:c r="K1400" s="6">
        <x:v>25.7018994750433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3119188</x:v>
      </x:c>
      <x:c r="B1401" s="1">
        <x:v>43745.4188373843</x:v>
      </x:c>
      <x:c r="C1401" s="6">
        <x:v>69.94467246</x:v>
      </x:c>
      <x:c r="D1401" s="13" t="s">
        <x:v>68</x:v>
      </x:c>
      <x:c r="E1401">
        <x:v>6</x:v>
      </x:c>
      <x:c r="F1401" s="14" t="s">
        <x:v>63</x:v>
      </x:c>
      <x:c r="G1401" s="15">
        <x:v>43742.4683017708</x:v>
      </x:c>
      <x:c r="H1401" t="s">
        <x:v>69</x:v>
      </x:c>
      <x:c r="I1401" s="6">
        <x:v>118.018137826279</x:v>
      </x:c>
      <x:c r="J1401" t="s">
        <x:v>66</x:v>
      </x:c>
      <x:c r="K1401" s="6">
        <x:v>25.7008805228834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3119198</x:v>
      </x:c>
      <x:c r="B1402" s="1">
        <x:v>43745.418871956</x:v>
      </x:c>
      <x:c r="C1402" s="6">
        <x:v>69.9944819983333</x:v>
      </x:c>
      <x:c r="D1402" s="13" t="s">
        <x:v>68</x:v>
      </x:c>
      <x:c r="E1402">
        <x:v>6</x:v>
      </x:c>
      <x:c r="F1402" s="14" t="s">
        <x:v>63</x:v>
      </x:c>
      <x:c r="G1402" s="15">
        <x:v>43742.4683017708</x:v>
      </x:c>
      <x:c r="H1402" t="s">
        <x:v>69</x:v>
      </x:c>
      <x:c r="I1402" s="6">
        <x:v>118.069120101652</x:v>
      </x:c>
      <x:c r="J1402" t="s">
        <x:v>66</x:v>
      </x:c>
      <x:c r="K1402" s="6">
        <x:v>25.7088223640803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3119208</x:v>
      </x:c>
      <x:c r="B1403" s="1">
        <x:v>43745.4189064815</x:v>
      </x:c>
      <x:c r="C1403" s="6">
        <x:v>70.0441846183333</x:v>
      </x:c>
      <x:c r="D1403" s="13" t="s">
        <x:v>68</x:v>
      </x:c>
      <x:c r="E1403">
        <x:v>6</x:v>
      </x:c>
      <x:c r="F1403" s="14" t="s">
        <x:v>63</x:v>
      </x:c>
      <x:c r="G1403" s="15">
        <x:v>43742.4683017708</x:v>
      </x:c>
      <x:c r="H1403" t="s">
        <x:v>69</x:v>
      </x:c>
      <x:c r="I1403" s="6">
        <x:v>118.074895695054</x:v>
      </x:c>
      <x:c r="J1403" t="s">
        <x:v>66</x:v>
      </x:c>
      <x:c r="K1403" s="6">
        <x:v>25.7034279038626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3119218</x:v>
      </x:c>
      <x:c r="B1404" s="1">
        <x:v>43745.418941088</x:v>
      </x:c>
      <x:c r="C1404" s="6">
        <x:v>70.0940343166667</x:v>
      </x:c>
      <x:c r="D1404" s="13" t="s">
        <x:v>68</x:v>
      </x:c>
      <x:c r="E1404">
        <x:v>6</x:v>
      </x:c>
      <x:c r="F1404" s="14" t="s">
        <x:v>63</x:v>
      </x:c>
      <x:c r="G1404" s="15">
        <x:v>43742.4683017708</x:v>
      </x:c>
      <x:c r="H1404" t="s">
        <x:v>69</x:v>
      </x:c>
      <x:c r="I1404" s="6">
        <x:v>118.232597580729</x:v>
      </x:c>
      <x:c r="J1404" t="s">
        <x:v>66</x:v>
      </x:c>
      <x:c r="K1404" s="6">
        <x:v>25.6959655815135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3119228</x:v>
      </x:c>
      <x:c r="B1405" s="1">
        <x:v>43745.4189761574</x:v>
      </x:c>
      <x:c r="C1405" s="6">
        <x:v>70.144522545</x:v>
      </x:c>
      <x:c r="D1405" s="13" t="s">
        <x:v>68</x:v>
      </x:c>
      <x:c r="E1405">
        <x:v>6</x:v>
      </x:c>
      <x:c r="F1405" s="14" t="s">
        <x:v>63</x:v>
      </x:c>
      <x:c r="G1405" s="15">
        <x:v>43742.4683017708</x:v>
      </x:c>
      <x:c r="H1405" t="s">
        <x:v>69</x:v>
      </x:c>
      <x:c r="I1405" s="6">
        <x:v>118.209885270486</x:v>
      </x:c>
      <x:c r="J1405" t="s">
        <x:v>66</x:v>
      </x:c>
      <x:c r="K1405" s="6">
        <x:v>25.7099312264204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3119238</x:v>
      </x:c>
      <x:c r="B1406" s="1">
        <x:v>43745.4190106829</x:v>
      </x:c>
      <x:c r="C1406" s="6">
        <x:v>70.1942293066667</x:v>
      </x:c>
      <x:c r="D1406" s="13" t="s">
        <x:v>68</x:v>
      </x:c>
      <x:c r="E1406">
        <x:v>6</x:v>
      </x:c>
      <x:c r="F1406" s="14" t="s">
        <x:v>63</x:v>
      </x:c>
      <x:c r="G1406" s="15">
        <x:v>43742.4683017708</x:v>
      </x:c>
      <x:c r="H1406" t="s">
        <x:v>69</x:v>
      </x:c>
      <x:c r="I1406" s="6">
        <x:v>118.272319443859</x:v>
      </x:c>
      <x:c r="J1406" t="s">
        <x:v>66</x:v>
      </x:c>
      <x:c r="K1406" s="6">
        <x:v>25.7033979346638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3119248</x:v>
      </x:c>
      <x:c r="B1407" s="1">
        <x:v>43745.4190453357</x:v>
      </x:c>
      <x:c r="C1407" s="6">
        <x:v>70.2441471116667</x:v>
      </x:c>
      <x:c r="D1407" s="13" t="s">
        <x:v>68</x:v>
      </x:c>
      <x:c r="E1407">
        <x:v>6</x:v>
      </x:c>
      <x:c r="F1407" s="14" t="s">
        <x:v>63</x:v>
      </x:c>
      <x:c r="G1407" s="15">
        <x:v>43742.4683017708</x:v>
      </x:c>
      <x:c r="H1407" t="s">
        <x:v>69</x:v>
      </x:c>
      <x:c r="I1407" s="6">
        <x:v>118.328078220024</x:v>
      </x:c>
      <x:c r="J1407" t="s">
        <x:v>66</x:v>
      </x:c>
      <x:c r="K1407" s="6">
        <x:v>25.7100211341935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3119258</x:v>
      </x:c>
      <x:c r="B1408" s="1">
        <x:v>43745.4190804398</x:v>
      </x:c>
      <x:c r="C1408" s="6">
        <x:v>70.2946810783333</x:v>
      </x:c>
      <x:c r="D1408" s="13" t="s">
        <x:v>68</x:v>
      </x:c>
      <x:c r="E1408">
        <x:v>6</x:v>
      </x:c>
      <x:c r="F1408" s="14" t="s">
        <x:v>63</x:v>
      </x:c>
      <x:c r="G1408" s="15">
        <x:v>43742.4683017708</x:v>
      </x:c>
      <x:c r="H1408" t="s">
        <x:v>69</x:v>
      </x:c>
      <x:c r="I1408" s="6">
        <x:v>118.386062346794</x:v>
      </x:c>
      <x:c r="J1408" t="s">
        <x:v>66</x:v>
      </x:c>
      <x:c r="K1408" s="6">
        <x:v>25.7085226716181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3119268</x:v>
      </x:c>
      <x:c r="B1409" s="1">
        <x:v>43745.4191150116</x:v>
      </x:c>
      <x:c r="C1409" s="6">
        <x:v>70.3444639633333</x:v>
      </x:c>
      <x:c r="D1409" s="13" t="s">
        <x:v>68</x:v>
      </x:c>
      <x:c r="E1409">
        <x:v>6</x:v>
      </x:c>
      <x:c r="F1409" s="14" t="s">
        <x:v>63</x:v>
      </x:c>
      <x:c r="G1409" s="15">
        <x:v>43742.4683017708</x:v>
      </x:c>
      <x:c r="H1409" t="s">
        <x:v>69</x:v>
      </x:c>
      <x:c r="I1409" s="6">
        <x:v>118.409293711317</x:v>
      </x:c>
      <x:c r="J1409" t="s">
        <x:v>66</x:v>
      </x:c>
      <x:c r="K1409" s="6">
        <x:v>25.7169140706542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3119278</x:v>
      </x:c>
      <x:c r="B1410" s="1">
        <x:v>43745.4191495023</x:v>
      </x:c>
      <x:c r="C1410" s="6">
        <x:v>70.39415926</x:v>
      </x:c>
      <x:c r="D1410" s="13" t="s">
        <x:v>68</x:v>
      </x:c>
      <x:c r="E1410">
        <x:v>6</x:v>
      </x:c>
      <x:c r="F1410" s="14" t="s">
        <x:v>63</x:v>
      </x:c>
      <x:c r="G1410" s="15">
        <x:v>43742.4683017708</x:v>
      </x:c>
      <x:c r="H1410" t="s">
        <x:v>69</x:v>
      </x:c>
      <x:c r="I1410" s="6">
        <x:v>118.443104656338</x:v>
      </x:c>
      <x:c r="J1410" t="s">
        <x:v>66</x:v>
      </x:c>
      <x:c r="K1410" s="6">
        <x:v>25.6998016326984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3119288</x:v>
      </x:c>
      <x:c r="B1411" s="1">
        <x:v>43745.4191846412</x:v>
      </x:c>
      <x:c r="C1411" s="6">
        <x:v>70.4447233733333</x:v>
      </x:c>
      <x:c r="D1411" s="13" t="s">
        <x:v>68</x:v>
      </x:c>
      <x:c r="E1411">
        <x:v>6</x:v>
      </x:c>
      <x:c r="F1411" s="14" t="s">
        <x:v>63</x:v>
      </x:c>
      <x:c r="G1411" s="15">
        <x:v>43742.4683017708</x:v>
      </x:c>
      <x:c r="H1411" t="s">
        <x:v>69</x:v>
      </x:c>
      <x:c r="I1411" s="6">
        <x:v>118.528753607029</x:v>
      </x:c>
      <x:c r="J1411" t="s">
        <x:v>66</x:v>
      </x:c>
      <x:c r="K1411" s="6">
        <x:v>25.7092119643198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3119298</x:v>
      </x:c>
      <x:c r="B1412" s="1">
        <x:v>43745.419219294</x:v>
      </x:c>
      <x:c r="C1412" s="6">
        <x:v>70.4946447266667</x:v>
      </x:c>
      <x:c r="D1412" s="13" t="s">
        <x:v>68</x:v>
      </x:c>
      <x:c r="E1412">
        <x:v>6</x:v>
      </x:c>
      <x:c r="F1412" s="14" t="s">
        <x:v>63</x:v>
      </x:c>
      <x:c r="G1412" s="15">
        <x:v>43742.4683017708</x:v>
      </x:c>
      <x:c r="H1412" t="s">
        <x:v>69</x:v>
      </x:c>
      <x:c r="I1412" s="6">
        <x:v>118.669607319103</x:v>
      </x:c>
      <x:c r="J1412" t="s">
        <x:v>66</x:v>
      </x:c>
      <x:c r="K1412" s="6">
        <x:v>25.7029783659023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3119308</x:v>
      </x:c>
      <x:c r="B1413" s="1">
        <x:v>43745.4192538194</x:v>
      </x:c>
      <x:c r="C1413" s="6">
        <x:v>70.544365625</x:v>
      </x:c>
      <x:c r="D1413" s="13" t="s">
        <x:v>68</x:v>
      </x:c>
      <x:c r="E1413">
        <x:v>6</x:v>
      </x:c>
      <x:c r="F1413" s="14" t="s">
        <x:v>63</x:v>
      </x:c>
      <x:c r="G1413" s="15">
        <x:v>43742.4683017708</x:v>
      </x:c>
      <x:c r="H1413" t="s">
        <x:v>69</x:v>
      </x:c>
      <x:c r="I1413" s="6">
        <x:v>118.692284201466</x:v>
      </x:c>
      <x:c r="J1413" t="s">
        <x:v>66</x:v>
      </x:c>
      <x:c r="K1413" s="6">
        <x:v>25.7115495667103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3119318</x:v>
      </x:c>
      <x:c r="B1414" s="1">
        <x:v>43745.4192883912</x:v>
      </x:c>
      <x:c r="C1414" s="6">
        <x:v>70.5941581483333</x:v>
      </x:c>
      <x:c r="D1414" s="13" t="s">
        <x:v>68</x:v>
      </x:c>
      <x:c r="E1414">
        <x:v>6</x:v>
      </x:c>
      <x:c r="F1414" s="14" t="s">
        <x:v>63</x:v>
      </x:c>
      <x:c r="G1414" s="15">
        <x:v>43742.4683017708</x:v>
      </x:c>
      <x:c r="H1414" t="s">
        <x:v>69</x:v>
      </x:c>
      <x:c r="I1414" s="6">
        <x:v>118.707267570445</x:v>
      </x:c>
      <x:c r="J1414" t="s">
        <x:v>66</x:v>
      </x:c>
      <x:c r="K1414" s="6">
        <x:v>25.7035477806621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3119328</x:v>
      </x:c>
      <x:c r="B1415" s="1">
        <x:v>43745.4193234954</x:v>
      </x:c>
      <x:c r="C1415" s="6">
        <x:v>70.6447141516667</x:v>
      </x:c>
      <x:c r="D1415" s="13" t="s">
        <x:v>68</x:v>
      </x:c>
      <x:c r="E1415">
        <x:v>6</x:v>
      </x:c>
      <x:c r="F1415" s="14" t="s">
        <x:v>63</x:v>
      </x:c>
      <x:c r="G1415" s="15">
        <x:v>43742.4683017708</x:v>
      </x:c>
      <x:c r="H1415" t="s">
        <x:v>69</x:v>
      </x:c>
      <x:c r="I1415" s="6">
        <x:v>118.801829535437</x:v>
      </x:c>
      <x:c r="J1415" t="s">
        <x:v>66</x:v>
      </x:c>
      <x:c r="K1415" s="6">
        <x:v>25.7105006423594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3119338</x:v>
      </x:c>
      <x:c r="B1416" s="1">
        <x:v>43745.4193580208</x:v>
      </x:c>
      <x:c r="C1416" s="6">
        <x:v>70.6944282133333</x:v>
      </x:c>
      <x:c r="D1416" s="13" t="s">
        <x:v>68</x:v>
      </x:c>
      <x:c r="E1416">
        <x:v>6</x:v>
      </x:c>
      <x:c r="F1416" s="14" t="s">
        <x:v>63</x:v>
      </x:c>
      <x:c r="G1416" s="15">
        <x:v>43742.4683017708</x:v>
      </x:c>
      <x:c r="H1416" t="s">
        <x:v>69</x:v>
      </x:c>
      <x:c r="I1416" s="6">
        <x:v>118.877774775736</x:v>
      </x:c>
      <x:c r="J1416" t="s">
        <x:v>66</x:v>
      </x:c>
      <x:c r="K1416" s="6">
        <x:v>25.7077434713433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3119348</x:v>
      </x:c>
      <x:c r="B1417" s="1">
        <x:v>43745.4193925579</x:v>
      </x:c>
      <x:c r="C1417" s="6">
        <x:v>70.744135095</x:v>
      </x:c>
      <x:c r="D1417" s="13" t="s">
        <x:v>68</x:v>
      </x:c>
      <x:c r="E1417">
        <x:v>6</x:v>
      </x:c>
      <x:c r="F1417" s="14" t="s">
        <x:v>63</x:v>
      </x:c>
      <x:c r="G1417" s="15">
        <x:v>43742.4683017708</x:v>
      </x:c>
      <x:c r="H1417" t="s">
        <x:v>69</x:v>
      </x:c>
      <x:c r="I1417" s="6">
        <x:v>118.891023426749</x:v>
      </x:c>
      <x:c r="J1417" t="s">
        <x:v>66</x:v>
      </x:c>
      <x:c r="K1417" s="6">
        <x:v>25.7077434713433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3119358</x:v>
      </x:c>
      <x:c r="B1418" s="1">
        <x:v>43745.419427662</x:v>
      </x:c>
      <x:c r="C1418" s="6">
        <x:v>70.794710245</x:v>
      </x:c>
      <x:c r="D1418" s="13" t="s">
        <x:v>68</x:v>
      </x:c>
      <x:c r="E1418">
        <x:v>6</x:v>
      </x:c>
      <x:c r="F1418" s="14" t="s">
        <x:v>63</x:v>
      </x:c>
      <x:c r="G1418" s="15">
        <x:v>43742.4683017708</x:v>
      </x:c>
      <x:c r="H1418" t="s">
        <x:v>69</x:v>
      </x:c>
      <x:c r="I1418" s="6">
        <x:v>118.965152086697</x:v>
      </x:c>
      <x:c r="J1418" t="s">
        <x:v>66</x:v>
      </x:c>
      <x:c r="K1418" s="6">
        <x:v>25.7092719028224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3119368</x:v>
      </x:c>
      <x:c r="B1419" s="1">
        <x:v>43745.4194623495</x:v>
      </x:c>
      <x:c r="C1419" s="6">
        <x:v>70.8446108416667</x:v>
      </x:c>
      <x:c r="D1419" s="13" t="s">
        <x:v>68</x:v>
      </x:c>
      <x:c r="E1419">
        <x:v>6</x:v>
      </x:c>
      <x:c r="F1419" s="14" t="s">
        <x:v>63</x:v>
      </x:c>
      <x:c r="G1419" s="15">
        <x:v>43742.4683017708</x:v>
      </x:c>
      <x:c r="H1419" t="s">
        <x:v>69</x:v>
      </x:c>
      <x:c r="I1419" s="6">
        <x:v>118.918184292782</x:v>
      </x:c>
      <x:c r="J1419" t="s">
        <x:v>66</x:v>
      </x:c>
      <x:c r="K1419" s="6">
        <x:v>25.7113098125437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3119378</x:v>
      </x:c>
      <x:c r="B1420" s="1">
        <x:v>43745.4194968403</x:v>
      </x:c>
      <x:c r="C1420" s="6">
        <x:v>70.8943356083333</x:v>
      </x:c>
      <x:c r="D1420" s="13" t="s">
        <x:v>68</x:v>
      </x:c>
      <x:c r="E1420">
        <x:v>6</x:v>
      </x:c>
      <x:c r="F1420" s="14" t="s">
        <x:v>63</x:v>
      </x:c>
      <x:c r="G1420" s="15">
        <x:v>43742.4683017708</x:v>
      </x:c>
      <x:c r="H1420" t="s">
        <x:v>69</x:v>
      </x:c>
      <x:c r="I1420" s="6">
        <x:v>119.049561435362</x:v>
      </x:c>
      <x:c r="J1420" t="s">
        <x:v>66</x:v>
      </x:c>
      <x:c r="K1420" s="6">
        <x:v>25.7004010160917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3119388</x:v>
      </x:c>
      <x:c r="B1421" s="1">
        <x:v>43745.419531331</x:v>
      </x:c>
      <x:c r="C1421" s="6">
        <x:v>70.94399758</x:v>
      </x:c>
      <x:c r="D1421" s="13" t="s">
        <x:v>68</x:v>
      </x:c>
      <x:c r="E1421">
        <x:v>6</x:v>
      </x:c>
      <x:c r="F1421" s="14" t="s">
        <x:v>63</x:v>
      </x:c>
      <x:c r="G1421" s="15">
        <x:v>43742.4683017708</x:v>
      </x:c>
      <x:c r="H1421" t="s">
        <x:v>69</x:v>
      </x:c>
      <x:c r="I1421" s="6">
        <x:v>119.063468295986</x:v>
      </x:c>
      <x:c r="J1421" t="s">
        <x:v>66</x:v>
      </x:c>
      <x:c r="K1421" s="6">
        <x:v>25.7152357891696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3119398</x:v>
      </x:c>
      <x:c r="B1422" s="1">
        <x:v>43745.4195664352</x:v>
      </x:c>
      <x:c r="C1422" s="6">
        <x:v>70.9945220733333</x:v>
      </x:c>
      <x:c r="D1422" s="13" t="s">
        <x:v>68</x:v>
      </x:c>
      <x:c r="E1422">
        <x:v>6</x:v>
      </x:c>
      <x:c r="F1422" s="14" t="s">
        <x:v>63</x:v>
      </x:c>
      <x:c r="G1422" s="15">
        <x:v>43742.4683017708</x:v>
      </x:c>
      <x:c r="H1422" t="s">
        <x:v>69</x:v>
      </x:c>
      <x:c r="I1422" s="6">
        <x:v>119.177728833214</x:v>
      </x:c>
      <x:c r="J1422" t="s">
        <x:v>66</x:v>
      </x:c>
      <x:c r="K1422" s="6">
        <x:v>25.6941974031461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3119408</x:v>
      </x:c>
      <x:c r="B1423" s="1">
        <x:v>43745.4196012384</x:v>
      </x:c>
      <x:c r="C1423" s="6">
        <x:v>71.0446502333333</x:v>
      </x:c>
      <x:c r="D1423" s="13" t="s">
        <x:v>68</x:v>
      </x:c>
      <x:c r="E1423">
        <x:v>6</x:v>
      </x:c>
      <x:c r="F1423" s="14" t="s">
        <x:v>63</x:v>
      </x:c>
      <x:c r="G1423" s="15">
        <x:v>43742.4683017708</x:v>
      </x:c>
      <x:c r="H1423" t="s">
        <x:v>69</x:v>
      </x:c>
      <x:c r="I1423" s="6">
        <x:v>119.178105632168</x:v>
      </x:c>
      <x:c r="J1423" t="s">
        <x:v>66</x:v>
      </x:c>
      <x:c r="K1423" s="6">
        <x:v>25.7015997831995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3119418</x:v>
      </x:c>
      <x:c r="B1424" s="1">
        <x:v>43745.4196357292</x:v>
      </x:c>
      <x:c r="C1424" s="6">
        <x:v>71.094306765</x:v>
      </x:c>
      <x:c r="D1424" s="13" t="s">
        <x:v>68</x:v>
      </x:c>
      <x:c r="E1424">
        <x:v>6</x:v>
      </x:c>
      <x:c r="F1424" s="14" t="s">
        <x:v>63</x:v>
      </x:c>
      <x:c r="G1424" s="15">
        <x:v>43742.4683017708</x:v>
      </x:c>
      <x:c r="H1424" t="s">
        <x:v>69</x:v>
      </x:c>
      <x:c r="I1424" s="6">
        <x:v>119.220777305311</x:v>
      </x:c>
      <x:c r="J1424" t="s">
        <x:v>66</x:v>
      </x:c>
      <x:c r="K1424" s="6">
        <x:v>25.7195813411681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3119428</x:v>
      </x:c>
      <x:c r="B1425" s="1">
        <x:v>43745.4196702546</x:v>
      </x:c>
      <x:c r="C1425" s="6">
        <x:v>71.144005645</x:v>
      </x:c>
      <x:c r="D1425" s="13" t="s">
        <x:v>68</x:v>
      </x:c>
      <x:c r="E1425">
        <x:v>6</x:v>
      </x:c>
      <x:c r="F1425" s="14" t="s">
        <x:v>63</x:v>
      </x:c>
      <x:c r="G1425" s="15">
        <x:v>43742.4683017708</x:v>
      </x:c>
      <x:c r="H1425" t="s">
        <x:v>69</x:v>
      </x:c>
      <x:c r="I1425" s="6">
        <x:v>119.271844403943</x:v>
      </x:c>
      <x:c r="J1425" t="s">
        <x:v>66</x:v>
      </x:c>
      <x:c r="K1425" s="6">
        <x:v>25.7201807280917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3119438</x:v>
      </x:c>
      <x:c r="B1426" s="1">
        <x:v>43745.4197054051</x:v>
      </x:c>
      <x:c r="C1426" s="6">
        <x:v>71.194644305</x:v>
      </x:c>
      <x:c r="D1426" s="13" t="s">
        <x:v>68</x:v>
      </x:c>
      <x:c r="E1426">
        <x:v>6</x:v>
      </x:c>
      <x:c r="F1426" s="14" t="s">
        <x:v>63</x:v>
      </x:c>
      <x:c r="G1426" s="15">
        <x:v>43742.4683017708</x:v>
      </x:c>
      <x:c r="H1426" t="s">
        <x:v>69</x:v>
      </x:c>
      <x:c r="I1426" s="6">
        <x:v>119.408026555186</x:v>
      </x:c>
      <x:c r="J1426" t="s">
        <x:v>66</x:v>
      </x:c>
      <x:c r="K1426" s="6">
        <x:v>25.7080431637355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3119448</x:v>
      </x:c>
      <x:c r="B1427" s="1">
        <x:v>43745.4197399306</x:v>
      </x:c>
      <x:c r="C1427" s="6">
        <x:v>71.2443460766667</x:v>
      </x:c>
      <x:c r="D1427" s="13" t="s">
        <x:v>68</x:v>
      </x:c>
      <x:c r="E1427">
        <x:v>6</x:v>
      </x:c>
      <x:c r="F1427" s="14" t="s">
        <x:v>63</x:v>
      </x:c>
      <x:c r="G1427" s="15">
        <x:v>43742.4683017708</x:v>
      </x:c>
      <x:c r="H1427" t="s">
        <x:v>69</x:v>
      </x:c>
      <x:c r="I1427" s="6">
        <x:v>119.436401567302</x:v>
      </x:c>
      <x:c r="J1427" t="s">
        <x:v>66</x:v>
      </x:c>
      <x:c r="K1427" s="6">
        <x:v>25.7113098125437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3119458</x:v>
      </x:c>
      <x:c r="B1428" s="1">
        <x:v>43745.4197743866</x:v>
      </x:c>
      <x:c r="C1428" s="6">
        <x:v>71.2939926933333</x:v>
      </x:c>
      <x:c r="D1428" s="13" t="s">
        <x:v>68</x:v>
      </x:c>
      <x:c r="E1428">
        <x:v>6</x:v>
      </x:c>
      <x:c r="F1428" s="14" t="s">
        <x:v>63</x:v>
      </x:c>
      <x:c r="G1428" s="15">
        <x:v>43742.4683017708</x:v>
      </x:c>
      <x:c r="H1428" t="s">
        <x:v>69</x:v>
      </x:c>
      <x:c r="I1428" s="6">
        <x:v>119.463651296736</x:v>
      </x:c>
      <x:c r="J1428" t="s">
        <x:v>66</x:v>
      </x:c>
      <x:c r="K1428" s="6">
        <x:v>25.7073838405076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3119468</x:v>
      </x:c>
      <x:c r="B1429" s="1">
        <x:v>43745.4198095255</x:v>
      </x:c>
      <x:c r="C1429" s="6">
        <x:v>71.3445875266667</x:v>
      </x:c>
      <x:c r="D1429" s="13" t="s">
        <x:v>68</x:v>
      </x:c>
      <x:c r="E1429">
        <x:v>6</x:v>
      </x:c>
      <x:c r="F1429" s="14" t="s">
        <x:v>63</x:v>
      </x:c>
      <x:c r="G1429" s="15">
        <x:v>43742.4683017708</x:v>
      </x:c>
      <x:c r="H1429" t="s">
        <x:v>69</x:v>
      </x:c>
      <x:c r="I1429" s="6">
        <x:v>119.592405884774</x:v>
      </x:c>
      <x:c r="J1429" t="s">
        <x:v>66</x:v>
      </x:c>
      <x:c r="K1429" s="6">
        <x:v>25.697404100194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3119478</x:v>
      </x:c>
      <x:c r="B1430" s="1">
        <x:v>43745.4198440625</x:v>
      </x:c>
      <x:c r="C1430" s="6">
        <x:v>71.394285655</x:v>
      </x:c>
      <x:c r="D1430" s="13" t="s">
        <x:v>68</x:v>
      </x:c>
      <x:c r="E1430">
        <x:v>6</x:v>
      </x:c>
      <x:c r="F1430" s="14" t="s">
        <x:v>63</x:v>
      </x:c>
      <x:c r="G1430" s="15">
        <x:v>43742.4683017708</x:v>
      </x:c>
      <x:c r="H1430" t="s">
        <x:v>69</x:v>
      </x:c>
      <x:c r="I1430" s="6">
        <x:v>119.625356579455</x:v>
      </x:c>
      <x:c r="J1430" t="s">
        <x:v>66</x:v>
      </x:c>
      <x:c r="K1430" s="6">
        <x:v>25.7144266180389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3119488</x:v>
      </x:c>
      <x:c r="B1431" s="1">
        <x:v>43745.419878588</x:v>
      </x:c>
      <x:c r="C1431" s="6">
        <x:v>71.4440400416667</x:v>
      </x:c>
      <x:c r="D1431" s="13" t="s">
        <x:v>68</x:v>
      </x:c>
      <x:c r="E1431">
        <x:v>6</x:v>
      </x:c>
      <x:c r="F1431" s="14" t="s">
        <x:v>63</x:v>
      </x:c>
      <x:c r="G1431" s="15">
        <x:v>43742.4683017708</x:v>
      </x:c>
      <x:c r="H1431" t="s">
        <x:v>69</x:v>
      </x:c>
      <x:c r="I1431" s="6">
        <x:v>119.669027206934</x:v>
      </x:c>
      <x:c r="J1431" t="s">
        <x:v>66</x:v>
      </x:c>
      <x:c r="K1431" s="6">
        <x:v>25.7134076620782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3119498</x:v>
      </x:c>
      <x:c r="B1432" s="1">
        <x:v>43745.4199137731</x:v>
      </x:c>
      <x:c r="C1432" s="6">
        <x:v>71.4946801033333</x:v>
      </x:c>
      <x:c r="D1432" s="13" t="s">
        <x:v>68</x:v>
      </x:c>
      <x:c r="E1432">
        <x:v>6</x:v>
      </x:c>
      <x:c r="F1432" s="14" t="s">
        <x:v>63</x:v>
      </x:c>
      <x:c r="G1432" s="15">
        <x:v>43742.4683017708</x:v>
      </x:c>
      <x:c r="H1432" t="s">
        <x:v>69</x:v>
      </x:c>
      <x:c r="I1432" s="6">
        <x:v>119.69726876773</x:v>
      </x:c>
      <x:c r="J1432" t="s">
        <x:v>66</x:v>
      </x:c>
      <x:c r="K1432" s="6">
        <x:v>25.7167342547409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3119508</x:v>
      </x:c>
      <x:c r="B1433" s="1">
        <x:v>43745.4199483796</x:v>
      </x:c>
      <x:c r="C1433" s="6">
        <x:v>71.54454095</x:v>
      </x:c>
      <x:c r="D1433" s="13" t="s">
        <x:v>68</x:v>
      </x:c>
      <x:c r="E1433">
        <x:v>6</x:v>
      </x:c>
      <x:c r="F1433" s="14" t="s">
        <x:v>63</x:v>
      </x:c>
      <x:c r="G1433" s="15">
        <x:v>43742.4683017708</x:v>
      </x:c>
      <x:c r="H1433" t="s">
        <x:v>69</x:v>
      </x:c>
      <x:c r="I1433" s="6">
        <x:v>119.775928442157</x:v>
      </x:c>
      <x:c r="J1433" t="s">
        <x:v>66</x:v>
      </x:c>
      <x:c r="K1433" s="6">
        <x:v>25.7058853791095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3119518</x:v>
      </x:c>
      <x:c r="B1434" s="1">
        <x:v>43745.4199829514</x:v>
      </x:c>
      <x:c r="C1434" s="6">
        <x:v>71.59428387</x:v>
      </x:c>
      <x:c r="D1434" s="13" t="s">
        <x:v>68</x:v>
      </x:c>
      <x:c r="E1434">
        <x:v>6</x:v>
      </x:c>
      <x:c r="F1434" s="14" t="s">
        <x:v>63</x:v>
      </x:c>
      <x:c r="G1434" s="15">
        <x:v>43742.4683017708</x:v>
      </x:c>
      <x:c r="H1434" t="s">
        <x:v>69</x:v>
      </x:c>
      <x:c r="I1434" s="6">
        <x:v>119.806973019773</x:v>
      </x:c>
      <x:c r="J1434" t="s">
        <x:v>66</x:v>
      </x:c>
      <x:c r="K1434" s="6">
        <x:v>25.708432763885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3119528</x:v>
      </x:c>
      <x:c r="B1435" s="1">
        <x:v>43745.4200174768</x:v>
      </x:c>
      <x:c r="C1435" s="6">
        <x:v>71.6440089233333</x:v>
      </x:c>
      <x:c r="D1435" s="13" t="s">
        <x:v>68</x:v>
      </x:c>
      <x:c r="E1435">
        <x:v>6</x:v>
      </x:c>
      <x:c r="F1435" s="14" t="s">
        <x:v>63</x:v>
      </x:c>
      <x:c r="G1435" s="15">
        <x:v>43742.4683017708</x:v>
      </x:c>
      <x:c r="H1435" t="s">
        <x:v>69</x:v>
      </x:c>
      <x:c r="I1435" s="6">
        <x:v>119.858488390126</x:v>
      </x:c>
      <x:c r="J1435" t="s">
        <x:v>66</x:v>
      </x:c>
      <x:c r="K1435" s="6">
        <x:v>25.7127483377976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3119538</x:v>
      </x:c>
      <x:c r="B1436" s="1">
        <x:v>43745.420052581</x:v>
      </x:c>
      <x:c r="C1436" s="6">
        <x:v>71.69457517</x:v>
      </x:c>
      <x:c r="D1436" s="13" t="s">
        <x:v>68</x:v>
      </x:c>
      <x:c r="E1436">
        <x:v>6</x:v>
      </x:c>
      <x:c r="F1436" s="14" t="s">
        <x:v>63</x:v>
      </x:c>
      <x:c r="G1436" s="15">
        <x:v>43742.4683017708</x:v>
      </x:c>
      <x:c r="H1436" t="s">
        <x:v>69</x:v>
      </x:c>
      <x:c r="I1436" s="6">
        <x:v>120.043630760954</x:v>
      </x:c>
      <x:c r="J1436" t="s">
        <x:v>66</x:v>
      </x:c>
      <x:c r="K1436" s="6">
        <x:v>25.6908408637223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3119548</x:v>
      </x:c>
      <x:c r="B1437" s="1">
        <x:v>43745.4200870718</x:v>
      </x:c>
      <x:c r="C1437" s="6">
        <x:v>71.7442690066667</x:v>
      </x:c>
      <x:c r="D1437" s="13" t="s">
        <x:v>68</x:v>
      </x:c>
      <x:c r="E1437">
        <x:v>6</x:v>
      </x:c>
      <x:c r="F1437" s="14" t="s">
        <x:v>63</x:v>
      </x:c>
      <x:c r="G1437" s="15">
        <x:v>43742.4683017708</x:v>
      </x:c>
      <x:c r="H1437" t="s">
        <x:v>69</x:v>
      </x:c>
      <x:c r="I1437" s="6">
        <x:v>119.901693049727</x:v>
      </x:c>
      <x:c r="J1437" t="s">
        <x:v>66</x:v>
      </x:c>
      <x:c r="K1437" s="6">
        <x:v>25.7269238383574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3119558</x:v>
      </x:c>
      <x:c r="B1438" s="1">
        <x:v>43745.4201216088</x:v>
      </x:c>
      <x:c r="C1438" s="6">
        <x:v>71.79393688</x:v>
      </x:c>
      <x:c r="D1438" s="13" t="s">
        <x:v>68</x:v>
      </x:c>
      <x:c r="E1438">
        <x:v>6</x:v>
      </x:c>
      <x:c r="F1438" s="14" t="s">
        <x:v>63</x:v>
      </x:c>
      <x:c r="G1438" s="15">
        <x:v>43742.4683017708</x:v>
      </x:c>
      <x:c r="H1438" t="s">
        <x:v>69</x:v>
      </x:c>
      <x:c r="I1438" s="6">
        <x:v>120.059843135952</x:v>
      </x:c>
      <x:c r="J1438" t="s">
        <x:v>66</x:v>
      </x:c>
      <x:c r="K1438" s="6">
        <x:v>25.7088523333277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3119568</x:v>
      </x:c>
      <x:c r="B1439" s="1">
        <x:v>43745.4201567477</x:v>
      </x:c>
      <x:c r="C1439" s="6">
        <x:v>71.8445620266667</x:v>
      </x:c>
      <x:c r="D1439" s="13" t="s">
        <x:v>68</x:v>
      </x:c>
      <x:c r="E1439">
        <x:v>6</x:v>
      </x:c>
      <x:c r="F1439" s="14" t="s">
        <x:v>63</x:v>
      </x:c>
      <x:c r="G1439" s="15">
        <x:v>43742.4683017708</x:v>
      </x:c>
      <x:c r="H1439" t="s">
        <x:v>69</x:v>
      </x:c>
      <x:c r="I1439" s="6">
        <x:v>120.082052836834</x:v>
      </x:c>
      <x:c r="J1439" t="s">
        <x:v>66</x:v>
      </x:c>
      <x:c r="K1439" s="6">
        <x:v>25.7176633037307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3119578</x:v>
      </x:c>
      <x:c r="B1440" s="1">
        <x:v>43745.4201914352</x:v>
      </x:c>
      <x:c r="C1440" s="6">
        <x:v>71.8945152083333</x:v>
      </x:c>
      <x:c r="D1440" s="13" t="s">
        <x:v>68</x:v>
      </x:c>
      <x:c r="E1440">
        <x:v>6</x:v>
      </x:c>
      <x:c r="F1440" s="14" t="s">
        <x:v>63</x:v>
      </x:c>
      <x:c r="G1440" s="15">
        <x:v>43742.4683017708</x:v>
      </x:c>
      <x:c r="H1440" t="s">
        <x:v>69</x:v>
      </x:c>
      <x:c r="I1440" s="6">
        <x:v>120.15312737171</x:v>
      </x:c>
      <x:c r="J1440" t="s">
        <x:v>66</x:v>
      </x:c>
      <x:c r="K1440" s="6">
        <x:v>25.71277830708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3119588</x:v>
      </x:c>
      <x:c r="B1441" s="1">
        <x:v>43745.4202260069</x:v>
      </x:c>
      <x:c r="C1441" s="6">
        <x:v>71.944313285</x:v>
      </x:c>
      <x:c r="D1441" s="13" t="s">
        <x:v>68</x:v>
      </x:c>
      <x:c r="E1441">
        <x:v>6</x:v>
      </x:c>
      <x:c r="F1441" s="14" t="s">
        <x:v>63</x:v>
      </x:c>
      <x:c r="G1441" s="15">
        <x:v>43742.4683017708</x:v>
      </x:c>
      <x:c r="H1441" t="s">
        <x:v>69</x:v>
      </x:c>
      <x:c r="I1441" s="6">
        <x:v>120.20531424256</x:v>
      </x:c>
      <x:c r="J1441" t="s">
        <x:v>66</x:v>
      </x:c>
      <x:c r="K1441" s="6">
        <x:v>25.7056755945669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3119598</x:v>
      </x:c>
      <x:c r="B1442" s="1">
        <x:v>43745.4202606829</x:v>
      </x:c>
      <x:c r="C1442" s="6">
        <x:v>71.9942638683333</x:v>
      </x:c>
      <x:c r="D1442" s="13" t="s">
        <x:v>68</x:v>
      </x:c>
      <x:c r="E1442">
        <x:v>6</x:v>
      </x:c>
      <x:c r="F1442" s="14" t="s">
        <x:v>63</x:v>
      </x:c>
      <x:c r="G1442" s="15">
        <x:v>43742.4683017708</x:v>
      </x:c>
      <x:c r="H1442" t="s">
        <x:v>69</x:v>
      </x:c>
      <x:c r="I1442" s="6">
        <x:v>120.349485095718</x:v>
      </x:c>
      <x:c r="J1442" t="s">
        <x:v>66</x:v>
      </x:c>
      <x:c r="K1442" s="6">
        <x:v>25.6953961680397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3119608</x:v>
      </x:c>
      <x:c r="B1443" s="1">
        <x:v>43745.4202957176</x:v>
      </x:c>
      <x:c r="C1443" s="6">
        <x:v>72.0446828133333</x:v>
      </x:c>
      <x:c r="D1443" s="13" t="s">
        <x:v>68</x:v>
      </x:c>
      <x:c r="E1443">
        <x:v>6</x:v>
      </x:c>
      <x:c r="F1443" s="14" t="s">
        <x:v>63</x:v>
      </x:c>
      <x:c r="G1443" s="15">
        <x:v>43742.4683017708</x:v>
      </x:c>
      <x:c r="H1443" t="s">
        <x:v>69</x:v>
      </x:c>
      <x:c r="I1443" s="6">
        <x:v>120.23927878214</x:v>
      </x:c>
      <x:c r="J1443" t="s">
        <x:v>66</x:v>
      </x:c>
      <x:c r="K1443" s="6">
        <x:v>25.7224883687477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3119618</x:v>
      </x:c>
      <x:c r="B1444" s="1">
        <x:v>43745.4203303588</x:v>
      </x:c>
      <x:c r="C1444" s="6">
        <x:v>72.0945906916667</x:v>
      </x:c>
      <x:c r="D1444" s="13" t="s">
        <x:v>68</x:v>
      </x:c>
      <x:c r="E1444">
        <x:v>6</x:v>
      </x:c>
      <x:c r="F1444" s="14" t="s">
        <x:v>63</x:v>
      </x:c>
      <x:c r="G1444" s="15">
        <x:v>43742.4683017708</x:v>
      </x:c>
      <x:c r="H1444" t="s">
        <x:v>69</x:v>
      </x:c>
      <x:c r="I1444" s="6">
        <x:v>120.430011638851</x:v>
      </x:c>
      <x:c r="J1444" t="s">
        <x:v>66</x:v>
      </x:c>
      <x:c r="K1444" s="6">
        <x:v>25.6992022494119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3119628</x:v>
      </x:c>
      <x:c r="B1445" s="1">
        <x:v>43745.4203650116</x:v>
      </x:c>
      <x:c r="C1445" s="6">
        <x:v>72.1444668333333</x:v>
      </x:c>
      <x:c r="D1445" s="13" t="s">
        <x:v>68</x:v>
      </x:c>
      <x:c r="E1445">
        <x:v>6</x:v>
      </x:c>
      <x:c r="F1445" s="14" t="s">
        <x:v>63</x:v>
      </x:c>
      <x:c r="G1445" s="15">
        <x:v>43742.4683017708</x:v>
      </x:c>
      <x:c r="H1445" t="s">
        <x:v>69</x:v>
      </x:c>
      <x:c r="I1445" s="6">
        <x:v>120.464025003957</x:v>
      </x:c>
      <x:c r="J1445" t="s">
        <x:v>66</x:v>
      </x:c>
      <x:c r="K1445" s="6">
        <x:v>25.7197911265794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3119638</x:v>
      </x:c>
      <x:c r="B1446" s="1">
        <x:v>43745.4203996528</x:v>
      </x:c>
      <x:c r="C1446" s="6">
        <x:v>72.1943603283333</x:v>
      </x:c>
      <x:c r="D1446" s="13" t="s">
        <x:v>68</x:v>
      </x:c>
      <x:c r="E1446">
        <x:v>6</x:v>
      </x:c>
      <x:c r="F1446" s="14" t="s">
        <x:v>63</x:v>
      </x:c>
      <x:c r="G1446" s="15">
        <x:v>43742.4683017708</x:v>
      </x:c>
      <x:c r="H1446" t="s">
        <x:v>69</x:v>
      </x:c>
      <x:c r="I1446" s="6">
        <x:v>120.51339404509</x:v>
      </x:c>
      <x:c r="J1446" t="s">
        <x:v>66</x:v>
      </x:c>
      <x:c r="K1446" s="6">
        <x:v>25.7022291361022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3119648</x:v>
      </x:c>
      <x:c r="B1447" s="1">
        <x:v>43745.420434294</x:v>
      </x:c>
      <x:c r="C1447" s="6">
        <x:v>72.2442629333333</x:v>
      </x:c>
      <x:c r="D1447" s="13" t="s">
        <x:v>68</x:v>
      </x:c>
      <x:c r="E1447">
        <x:v>6</x:v>
      </x:c>
      <x:c r="F1447" s="14" t="s">
        <x:v>63</x:v>
      </x:c>
      <x:c r="G1447" s="15">
        <x:v>43742.4683017708</x:v>
      </x:c>
      <x:c r="H1447" t="s">
        <x:v>69</x:v>
      </x:c>
      <x:c r="I1447" s="6">
        <x:v>120.52555901788</x:v>
      </x:c>
      <x:c r="J1447" t="s">
        <x:v>66</x:v>
      </x:c>
      <x:c r="K1447" s="6">
        <x:v>25.6950665076511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3119658</x:v>
      </x:c>
      <x:c r="B1448" s="1">
        <x:v>43745.4204689468</x:v>
      </x:c>
      <x:c r="C1448" s="6">
        <x:v>72.29413205</x:v>
      </x:c>
      <x:c r="D1448" s="13" t="s">
        <x:v>68</x:v>
      </x:c>
      <x:c r="E1448">
        <x:v>6</x:v>
      </x:c>
      <x:c r="F1448" s="14" t="s">
        <x:v>63</x:v>
      </x:c>
      <x:c r="G1448" s="15">
        <x:v>43742.4683017708</x:v>
      </x:c>
      <x:c r="H1448" t="s">
        <x:v>69</x:v>
      </x:c>
      <x:c r="I1448" s="6">
        <x:v>120.56619210154</x:v>
      </x:c>
      <x:c r="J1448" t="s">
        <x:v>66</x:v>
      </x:c>
      <x:c r="K1448" s="6">
        <x:v>25.702528828002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3119668</x:v>
      </x:c>
      <x:c r="B1449" s="1">
        <x:v>43745.4205035532</x:v>
      </x:c>
      <x:c r="C1449" s="6">
        <x:v>72.3439880433333</x:v>
      </x:c>
      <x:c r="D1449" s="13" t="s">
        <x:v>68</x:v>
      </x:c>
      <x:c r="E1449">
        <x:v>6</x:v>
      </x:c>
      <x:c r="F1449" s="14" t="s">
        <x:v>63</x:v>
      </x:c>
      <x:c r="G1449" s="15">
        <x:v>43742.4683017708</x:v>
      </x:c>
      <x:c r="H1449" t="s">
        <x:v>69</x:v>
      </x:c>
      <x:c r="I1449" s="6">
        <x:v>120.645799772702</x:v>
      </x:c>
      <x:c r="J1449" t="s">
        <x:v>66</x:v>
      </x:c>
      <x:c r="K1449" s="6">
        <x:v>25.7179330276795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3119678</x:v>
      </x:c>
      <x:c r="B1450" s="1">
        <x:v>43745.4205387384</x:v>
      </x:c>
      <x:c r="C1450" s="6">
        <x:v>72.39462722</x:v>
      </x:c>
      <x:c r="D1450" s="13" t="s">
        <x:v>68</x:v>
      </x:c>
      <x:c r="E1450">
        <x:v>6</x:v>
      </x:c>
      <x:c r="F1450" s="14" t="s">
        <x:v>63</x:v>
      </x:c>
      <x:c r="G1450" s="15">
        <x:v>43742.4683017708</x:v>
      </x:c>
      <x:c r="H1450" t="s">
        <x:v>69</x:v>
      </x:c>
      <x:c r="I1450" s="6">
        <x:v>120.751979214465</x:v>
      </x:c>
      <x:c r="J1450" t="s">
        <x:v>66</x:v>
      </x:c>
      <x:c r="K1450" s="6">
        <x:v>25.710890242794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3119688</x:v>
      </x:c>
      <x:c r="B1451" s="1">
        <x:v>43745.4205733796</x:v>
      </x:c>
      <x:c r="C1451" s="6">
        <x:v>72.44451274</x:v>
      </x:c>
      <x:c r="D1451" s="13" t="s">
        <x:v>68</x:v>
      </x:c>
      <x:c r="E1451">
        <x:v>6</x:v>
      </x:c>
      <x:c r="F1451" s="14" t="s">
        <x:v>63</x:v>
      </x:c>
      <x:c r="G1451" s="15">
        <x:v>43742.4683017708</x:v>
      </x:c>
      <x:c r="H1451" t="s">
        <x:v>69</x:v>
      </x:c>
      <x:c r="I1451" s="6">
        <x:v>120.723464373878</x:v>
      </x:c>
      <x:c r="J1451" t="s">
        <x:v>66</x:v>
      </x:c>
      <x:c r="K1451" s="6">
        <x:v>25.7226082462275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3119698</x:v>
      </x:c>
      <x:c r="B1452" s="1">
        <x:v>43745.4206080671</x:v>
      </x:c>
      <x:c r="C1452" s="6">
        <x:v>72.49448292</x:v>
      </x:c>
      <x:c r="D1452" s="13" t="s">
        <x:v>68</x:v>
      </x:c>
      <x:c r="E1452">
        <x:v>6</x:v>
      </x:c>
      <x:c r="F1452" s="14" t="s">
        <x:v>63</x:v>
      </x:c>
      <x:c r="G1452" s="15">
        <x:v>43742.4683017708</x:v>
      </x:c>
      <x:c r="H1452" t="s">
        <x:v>69</x:v>
      </x:c>
      <x:c r="I1452" s="6">
        <x:v>120.85835656078</x:v>
      </x:c>
      <x:c r="J1452" t="s">
        <x:v>66</x:v>
      </x:c>
      <x:c r="K1452" s="6">
        <x:v>25.7151159119526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3119708</x:v>
      </x:c>
      <x:c r="B1453" s="1">
        <x:v>43745.4206426736</x:v>
      </x:c>
      <x:c r="C1453" s="6">
        <x:v>72.5442795583333</x:v>
      </x:c>
      <x:c r="D1453" s="13" t="s">
        <x:v>68</x:v>
      </x:c>
      <x:c r="E1453">
        <x:v>6</x:v>
      </x:c>
      <x:c r="F1453" s="14" t="s">
        <x:v>63</x:v>
      </x:c>
      <x:c r="G1453" s="15">
        <x:v>43742.4683017708</x:v>
      </x:c>
      <x:c r="H1453" t="s">
        <x:v>69</x:v>
      </x:c>
      <x:c r="I1453" s="6">
        <x:v>120.890193626702</x:v>
      </x:c>
      <x:c r="J1453" t="s">
        <x:v>66</x:v>
      </x:c>
      <x:c r="K1453" s="6">
        <x:v>25.7062450097837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3119718</x:v>
      </x:c>
      <x:c r="B1454" s="1">
        <x:v>43745.4206773148</x:v>
      </x:c>
      <x:c r="C1454" s="6">
        <x:v>72.5942050666667</x:v>
      </x:c>
      <x:c r="D1454" s="13" t="s">
        <x:v>68</x:v>
      </x:c>
      <x:c r="E1454">
        <x:v>6</x:v>
      </x:c>
      <x:c r="F1454" s="14" t="s">
        <x:v>63</x:v>
      </x:c>
      <x:c r="G1454" s="15">
        <x:v>43742.4683017708</x:v>
      </x:c>
      <x:c r="H1454" t="s">
        <x:v>69</x:v>
      </x:c>
      <x:c r="I1454" s="6">
        <x:v>120.95032546854</x:v>
      </x:c>
      <x:c r="J1454" t="s">
        <x:v>66</x:v>
      </x:c>
      <x:c r="K1454" s="6">
        <x:v>25.7120890136462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3119728</x:v>
      </x:c>
      <x:c r="B1455" s="1">
        <x:v>43745.4207119213</x:v>
      </x:c>
      <x:c r="C1455" s="6">
        <x:v>72.6440372816667</x:v>
      </x:c>
      <x:c r="D1455" s="13" t="s">
        <x:v>68</x:v>
      </x:c>
      <x:c r="E1455">
        <x:v>6</x:v>
      </x:c>
      <x:c r="F1455" s="14" t="s">
        <x:v>63</x:v>
      </x:c>
      <x:c r="G1455" s="15">
        <x:v>43742.4683017708</x:v>
      </x:c>
      <x:c r="H1455" t="s">
        <x:v>69</x:v>
      </x:c>
      <x:c r="I1455" s="6">
        <x:v>121.032789004709</x:v>
      </x:c>
      <x:c r="J1455" t="s">
        <x:v>66</x:v>
      </x:c>
      <x:c r="K1455" s="6">
        <x:v>25.7117293823453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3119738</x:v>
      </x:c>
      <x:c r="B1456" s="1">
        <x:v>43745.4207466088</x:v>
      </x:c>
      <x:c r="C1456" s="6">
        <x:v>72.6939601</x:v>
      </x:c>
      <x:c r="D1456" s="13" t="s">
        <x:v>68</x:v>
      </x:c>
      <x:c r="E1456">
        <x:v>6</x:v>
      </x:c>
      <x:c r="F1456" s="14" t="s">
        <x:v>63</x:v>
      </x:c>
      <x:c r="G1456" s="15">
        <x:v>43742.4683017708</x:v>
      </x:c>
      <x:c r="H1456" t="s">
        <x:v>69</x:v>
      </x:c>
      <x:c r="I1456" s="6">
        <x:v>121.04388313259</x:v>
      </x:c>
      <x:c r="J1456" t="s">
        <x:v>66</x:v>
      </x:c>
      <x:c r="K1456" s="6">
        <x:v>25.7199409733093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3119748</x:v>
      </x:c>
      <x:c r="B1457" s="1">
        <x:v>43745.4207818634</x:v>
      </x:c>
      <x:c r="C1457" s="6">
        <x:v>72.744729615</x:v>
      </x:c>
      <x:c r="D1457" s="13" t="s">
        <x:v>68</x:v>
      </x:c>
      <x:c r="E1457">
        <x:v>6</x:v>
      </x:c>
      <x:c r="F1457" s="14" t="s">
        <x:v>63</x:v>
      </x:c>
      <x:c r="G1457" s="15">
        <x:v>43742.4683017708</x:v>
      </x:c>
      <x:c r="H1457" t="s">
        <x:v>69</x:v>
      </x:c>
      <x:c r="I1457" s="6">
        <x:v>121.106193200769</x:v>
      </x:c>
      <x:c r="J1457" t="s">
        <x:v>66</x:v>
      </x:c>
      <x:c r="K1457" s="6">
        <x:v>25.7101410112286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3119758</x:v>
      </x:c>
      <x:c r="B1458" s="1">
        <x:v>43745.4208165509</x:v>
      </x:c>
      <x:c r="C1458" s="6">
        <x:v>72.7946975083333</x:v>
      </x:c>
      <x:c r="D1458" s="13" t="s">
        <x:v>68</x:v>
      </x:c>
      <x:c r="E1458">
        <x:v>6</x:v>
      </x:c>
      <x:c r="F1458" s="14" t="s">
        <x:v>63</x:v>
      </x:c>
      <x:c r="G1458" s="15">
        <x:v>43742.4683017708</x:v>
      </x:c>
      <x:c r="H1458" t="s">
        <x:v>69</x:v>
      </x:c>
      <x:c r="I1458" s="6">
        <x:v>121.228114753245</x:v>
      </x:c>
      <x:c r="J1458" t="s">
        <x:v>66</x:v>
      </x:c>
      <x:c r="K1458" s="6">
        <x:v>25.7026187355773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3119768</x:v>
      </x:c>
      <x:c r="B1459" s="1">
        <x:v>43745.4208512384</x:v>
      </x:c>
      <x:c r="C1459" s="6">
        <x:v>72.8446661783333</x:v>
      </x:c>
      <x:c r="D1459" s="13" t="s">
        <x:v>68</x:v>
      </x:c>
      <x:c r="E1459">
        <x:v>6</x:v>
      </x:c>
      <x:c r="F1459" s="14" t="s">
        <x:v>63</x:v>
      </x:c>
      <x:c r="G1459" s="15">
        <x:v>43742.4683017708</x:v>
      </x:c>
      <x:c r="H1459" t="s">
        <x:v>69</x:v>
      </x:c>
      <x:c r="I1459" s="6">
        <x:v>121.275538374753</x:v>
      </x:c>
      <x:c r="J1459" t="s">
        <x:v>66</x:v>
      </x:c>
      <x:c r="K1459" s="6">
        <x:v>25.7082829176684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3119778</x:v>
      </x:c>
      <x:c r="B1460" s="1">
        <x:v>43745.4208859606</x:v>
      </x:c>
      <x:c r="C1460" s="6">
        <x:v>72.8946236583333</x:v>
      </x:c>
      <x:c r="D1460" s="13" t="s">
        <x:v>68</x:v>
      </x:c>
      <x:c r="E1460">
        <x:v>6</x:v>
      </x:c>
      <x:c r="F1460" s="14" t="s">
        <x:v>63</x:v>
      </x:c>
      <x:c r="G1460" s="15">
        <x:v>43742.4683017708</x:v>
      </x:c>
      <x:c r="H1460" t="s">
        <x:v>69</x:v>
      </x:c>
      <x:c r="I1460" s="6">
        <x:v>121.30801198439</x:v>
      </x:c>
      <x:c r="J1460" t="s">
        <x:v>66</x:v>
      </x:c>
      <x:c r="K1460" s="6">
        <x:v>25.714336710148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3119788</x:v>
      </x:c>
      <x:c r="B1461" s="1">
        <x:v>43745.4209206366</x:v>
      </x:c>
      <x:c r="C1461" s="6">
        <x:v>72.9445599733333</x:v>
      </x:c>
      <x:c r="D1461" s="13" t="s">
        <x:v>68</x:v>
      </x:c>
      <x:c r="E1461">
        <x:v>6</x:v>
      </x:c>
      <x:c r="F1461" s="14" t="s">
        <x:v>63</x:v>
      </x:c>
      <x:c r="G1461" s="15">
        <x:v>43742.4683017708</x:v>
      </x:c>
      <x:c r="H1461" t="s">
        <x:v>69</x:v>
      </x:c>
      <x:c r="I1461" s="6">
        <x:v>121.409616530996</x:v>
      </x:c>
      <x:c r="J1461" t="s">
        <x:v>66</x:v>
      </x:c>
      <x:c r="K1461" s="6">
        <x:v>25.7012101838423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3119798</x:v>
      </x:c>
      <x:c r="B1462" s="1">
        <x:v>43745.4209552894</x:v>
      </x:c>
      <x:c r="C1462" s="6">
        <x:v>72.9944894016667</x:v>
      </x:c>
      <x:c r="D1462" s="13" t="s">
        <x:v>68</x:v>
      </x:c>
      <x:c r="E1462">
        <x:v>6</x:v>
      </x:c>
      <x:c r="F1462" s="14" t="s">
        <x:v>63</x:v>
      </x:c>
      <x:c r="G1462" s="15">
        <x:v>43742.4683017708</x:v>
      </x:c>
      <x:c r="H1462" t="s">
        <x:v>69</x:v>
      </x:c>
      <x:c r="I1462" s="6">
        <x:v>121.304006935773</x:v>
      </x:c>
      <x:c r="J1462" t="s">
        <x:v>66</x:v>
      </x:c>
      <x:c r="K1462" s="6">
        <x:v>25.7305201693689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3119808</x:v>
      </x:c>
      <x:c r="B1463" s="1">
        <x:v>43745.4209898958</x:v>
      </x:c>
      <x:c r="C1463" s="6">
        <x:v>73.0443253583333</x:v>
      </x:c>
      <x:c r="D1463" s="13" t="s">
        <x:v>68</x:v>
      </x:c>
      <x:c r="E1463">
        <x:v>6</x:v>
      </x:c>
      <x:c r="F1463" s="14" t="s">
        <x:v>63</x:v>
      </x:c>
      <x:c r="G1463" s="15">
        <x:v>43742.4683017708</x:v>
      </x:c>
      <x:c r="H1463" t="s">
        <x:v>69</x:v>
      </x:c>
      <x:c r="I1463" s="6">
        <x:v>121.449568954302</x:v>
      </x:c>
      <x:c r="J1463" t="s">
        <x:v>66</x:v>
      </x:c>
      <x:c r="K1463" s="6">
        <x:v>25.7240467763213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3119818</x:v>
      </x:c>
      <x:c r="B1464" s="1">
        <x:v>43745.4210245023</x:v>
      </x:c>
      <x:c r="C1464" s="6">
        <x:v>73.094166915</x:v>
      </x:c>
      <x:c r="D1464" s="13" t="s">
        <x:v>68</x:v>
      </x:c>
      <x:c r="E1464">
        <x:v>6</x:v>
      </x:c>
      <x:c r="F1464" s="14" t="s">
        <x:v>63</x:v>
      </x:c>
      <x:c r="G1464" s="15">
        <x:v>43742.4683017708</x:v>
      </x:c>
      <x:c r="H1464" t="s">
        <x:v>69</x:v>
      </x:c>
      <x:c r="I1464" s="6">
        <x:v>121.516330863962</x:v>
      </x:c>
      <x:c r="J1464" t="s">
        <x:v>66</x:v>
      </x:c>
      <x:c r="K1464" s="6">
        <x:v>25.7281525843532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3119828</x:v>
      </x:c>
      <x:c r="B1465" s="1">
        <x:v>43745.4210592245</x:v>
      </x:c>
      <x:c r="C1465" s="6">
        <x:v>73.1441158333333</x:v>
      </x:c>
      <x:c r="D1465" s="13" t="s">
        <x:v>68</x:v>
      </x:c>
      <x:c r="E1465">
        <x:v>6</x:v>
      </x:c>
      <x:c r="F1465" s="14" t="s">
        <x:v>63</x:v>
      </x:c>
      <x:c r="G1465" s="15">
        <x:v>43742.4683017708</x:v>
      </x:c>
      <x:c r="H1465" t="s">
        <x:v>69</x:v>
      </x:c>
      <x:c r="I1465" s="6">
        <x:v>121.588774235402</x:v>
      </x:c>
      <x:c r="J1465" t="s">
        <x:v>66</x:v>
      </x:c>
      <x:c r="K1465" s="6">
        <x:v>25.7118492594418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3119838</x:v>
      </x:c>
      <x:c r="B1466" s="1">
        <x:v>43745.4210939005</x:v>
      </x:c>
      <x:c r="C1466" s="6">
        <x:v>73.19406004</x:v>
      </x:c>
      <x:c r="D1466" s="13" t="s">
        <x:v>68</x:v>
      </x:c>
      <x:c r="E1466">
        <x:v>6</x:v>
      </x:c>
      <x:c r="F1466" s="14" t="s">
        <x:v>63</x:v>
      </x:c>
      <x:c r="G1466" s="15">
        <x:v>43742.4683017708</x:v>
      </x:c>
      <x:c r="H1466" t="s">
        <x:v>69</x:v>
      </x:c>
      <x:c r="I1466" s="6">
        <x:v>121.635862302676</x:v>
      </x:c>
      <x:c r="J1466" t="s">
        <x:v>66</x:v>
      </x:c>
      <x:c r="K1466" s="6">
        <x:v>25.713887170727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3119848</x:v>
      </x:c>
      <x:c r="B1467" s="1">
        <x:v>43745.421128588</x:v>
      </x:c>
      <x:c r="C1467" s="6">
        <x:v>73.2440286716667</x:v>
      </x:c>
      <x:c r="D1467" s="13" t="s">
        <x:v>68</x:v>
      </x:c>
      <x:c r="E1467">
        <x:v>6</x:v>
      </x:c>
      <x:c r="F1467" s="14" t="s">
        <x:v>63</x:v>
      </x:c>
      <x:c r="G1467" s="15">
        <x:v>43742.4683017708</x:v>
      </x:c>
      <x:c r="H1467" t="s">
        <x:v>69</x:v>
      </x:c>
      <x:c r="I1467" s="6">
        <x:v>121.65649221289</x:v>
      </x:c>
      <x:c r="J1467" t="s">
        <x:v>66</x:v>
      </x:c>
      <x:c r="K1467" s="6">
        <x:v>25.7157152980794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3119858</x:v>
      </x:c>
      <x:c r="B1468" s="1">
        <x:v>43745.4211632292</x:v>
      </x:c>
      <x:c r="C1468" s="6">
        <x:v>73.293916855</x:v>
      </x:c>
      <x:c r="D1468" s="13" t="s">
        <x:v>68</x:v>
      </x:c>
      <x:c r="E1468">
        <x:v>6</x:v>
      </x:c>
      <x:c r="F1468" s="14" t="s">
        <x:v>63</x:v>
      </x:c>
      <x:c r="G1468" s="15">
        <x:v>43742.4683017708</x:v>
      </x:c>
      <x:c r="H1468" t="s">
        <x:v>69</x:v>
      </x:c>
      <x:c r="I1468" s="6">
        <x:v>121.778003899077</x:v>
      </x:c>
      <x:c r="J1468" t="s">
        <x:v>66</x:v>
      </x:c>
      <x:c r="K1468" s="6">
        <x:v>25.7235672662218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3119868</x:v>
      </x:c>
      <x:c r="B1469" s="1">
        <x:v>43745.4211984606</x:v>
      </x:c>
      <x:c r="C1469" s="6">
        <x:v>73.34464908</x:v>
      </x:c>
      <x:c r="D1469" s="13" t="s">
        <x:v>68</x:v>
      </x:c>
      <x:c r="E1469">
        <x:v>6</x:v>
      </x:c>
      <x:c r="F1469" s="14" t="s">
        <x:v>63</x:v>
      </x:c>
      <x:c r="G1469" s="15">
        <x:v>43742.4683017708</x:v>
      </x:c>
      <x:c r="H1469" t="s">
        <x:v>69</x:v>
      </x:c>
      <x:c r="I1469" s="6">
        <x:v>121.830207178052</x:v>
      </x:c>
      <x:c r="J1469" t="s">
        <x:v>66</x:v>
      </x:c>
      <x:c r="K1469" s="6">
        <x:v>25.7166743161047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3119878</x:v>
      </x:c>
      <x:c r="B1470" s="1">
        <x:v>43745.4212330208</x:v>
      </x:c>
      <x:c r="C1470" s="6">
        <x:v>73.3944198066667</x:v>
      </x:c>
      <x:c r="D1470" s="13" t="s">
        <x:v>68</x:v>
      </x:c>
      <x:c r="E1470">
        <x:v>6</x:v>
      </x:c>
      <x:c r="F1470" s="14" t="s">
        <x:v>63</x:v>
      </x:c>
      <x:c r="G1470" s="15">
        <x:v>43742.4683017708</x:v>
      </x:c>
      <x:c r="H1470" t="s">
        <x:v>69</x:v>
      </x:c>
      <x:c r="I1470" s="6">
        <x:v>121.932588763309</x:v>
      </x:c>
      <x:c r="J1470" t="s">
        <x:v>66</x:v>
      </x:c>
      <x:c r="K1470" s="6">
        <x:v>25.7110101198605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3119888</x:v>
      </x:c>
      <x:c r="B1471" s="1">
        <x:v>43745.4212676736</x:v>
      </x:c>
      <x:c r="C1471" s="6">
        <x:v>73.4443234333333</x:v>
      </x:c>
      <x:c r="D1471" s="13" t="s">
        <x:v>68</x:v>
      </x:c>
      <x:c r="E1471">
        <x:v>6</x:v>
      </x:c>
      <x:c r="F1471" s="14" t="s">
        <x:v>63</x:v>
      </x:c>
      <x:c r="G1471" s="15">
        <x:v>43742.4683017708</x:v>
      </x:c>
      <x:c r="H1471" t="s">
        <x:v>69</x:v>
      </x:c>
      <x:c r="I1471" s="6">
        <x:v>121.919601711586</x:v>
      </x:c>
      <x:c r="J1471" t="s">
        <x:v>66</x:v>
      </x:c>
      <x:c r="K1471" s="6">
        <x:v>25.7070541789426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3119898</x:v>
      </x:c>
      <x:c r="B1472" s="1">
        <x:v>43745.4213023148</x:v>
      </x:c>
      <x:c r="C1472" s="6">
        <x:v>73.4941773133333</x:v>
      </x:c>
      <x:c r="D1472" s="13" t="s">
        <x:v>68</x:v>
      </x:c>
      <x:c r="E1472">
        <x:v>6</x:v>
      </x:c>
      <x:c r="F1472" s="14" t="s">
        <x:v>63</x:v>
      </x:c>
      <x:c r="G1472" s="15">
        <x:v>43742.4683017708</x:v>
      </x:c>
      <x:c r="H1472" t="s">
        <x:v>69</x:v>
      </x:c>
      <x:c r="I1472" s="6">
        <x:v>122.014967977162</x:v>
      </x:c>
      <x:c r="J1472" t="s">
        <x:v>66</x:v>
      </x:c>
      <x:c r="K1472" s="6">
        <x:v>25.7146663724275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3119908</x:v>
      </x:c>
      <x:c r="B1473" s="1">
        <x:v>43745.421336956</x:v>
      </x:c>
      <x:c r="C1473" s="6">
        <x:v>73.5441005183333</x:v>
      </x:c>
      <x:c r="D1473" s="13" t="s">
        <x:v>68</x:v>
      </x:c>
      <x:c r="E1473">
        <x:v>6</x:v>
      </x:c>
      <x:c r="F1473" s="14" t="s">
        <x:v>63</x:v>
      </x:c>
      <x:c r="G1473" s="15">
        <x:v>43742.4683017708</x:v>
      </x:c>
      <x:c r="H1473" t="s">
        <x:v>69</x:v>
      </x:c>
      <x:c r="I1473" s="6">
        <x:v>122.038923866368</x:v>
      </x:c>
      <x:c r="J1473" t="s">
        <x:v>66</x:v>
      </x:c>
      <x:c r="K1473" s="6">
        <x:v>25.7193715557701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3119918</x:v>
      </x:c>
      <x:c r="B1474" s="1">
        <x:v>43745.4213715278</x:v>
      </x:c>
      <x:c r="C1474" s="6">
        <x:v>73.5938845233333</x:v>
      </x:c>
      <x:c r="D1474" s="13" t="s">
        <x:v>68</x:v>
      </x:c>
      <x:c r="E1474">
        <x:v>6</x:v>
      </x:c>
      <x:c r="F1474" s="14" t="s">
        <x:v>63</x:v>
      </x:c>
      <x:c r="G1474" s="15">
        <x:v>43742.4683017708</x:v>
      </x:c>
      <x:c r="H1474" t="s">
        <x:v>69</x:v>
      </x:c>
      <x:c r="I1474" s="6">
        <x:v>122.173145727323</x:v>
      </x:c>
      <x:c r="J1474" t="s">
        <x:v>66</x:v>
      </x:c>
      <x:c r="K1474" s="6">
        <x:v>25.7012101838423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3119928</x:v>
      </x:c>
      <x:c r="B1475" s="1">
        <x:v>43745.4214067477</x:v>
      </x:c>
      <x:c r="C1475" s="6">
        <x:v>73.6445566666667</x:v>
      </x:c>
      <x:c r="D1475" s="13" t="s">
        <x:v>68</x:v>
      </x:c>
      <x:c r="E1475">
        <x:v>6</x:v>
      </x:c>
      <x:c r="F1475" s="14" t="s">
        <x:v>63</x:v>
      </x:c>
      <x:c r="G1475" s="15">
        <x:v>43742.4683017708</x:v>
      </x:c>
      <x:c r="H1475" t="s">
        <x:v>69</x:v>
      </x:c>
      <x:c r="I1475" s="6">
        <x:v>122.121579943569</x:v>
      </x:c>
      <x:c r="J1475" t="s">
        <x:v>66</x:v>
      </x:c>
      <x:c r="K1475" s="6">
        <x:v>25.7342963210758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3119938</x:v>
      </x:c>
      <x:c r="B1476" s="1">
        <x:v>43745.4214414005</x:v>
      </x:c>
      <x:c r="C1476" s="6">
        <x:v>73.6944950683333</x:v>
      </x:c>
      <x:c r="D1476" s="13" t="s">
        <x:v>68</x:v>
      </x:c>
      <x:c r="E1476">
        <x:v>6</x:v>
      </x:c>
      <x:c r="F1476" s="14" t="s">
        <x:v>63</x:v>
      </x:c>
      <x:c r="G1476" s="15">
        <x:v>43742.4683017708</x:v>
      </x:c>
      <x:c r="H1476" t="s">
        <x:v>69</x:v>
      </x:c>
      <x:c r="I1476" s="6">
        <x:v>122.402041023317</x:v>
      </x:c>
      <x:c r="J1476" t="s">
        <x:v>66</x:v>
      </x:c>
      <x:c r="K1476" s="6">
        <x:v>25.6985429279202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3119948</x:v>
      </x:c>
      <x:c r="B1477" s="1">
        <x:v>43745.4214761227</x:v>
      </x:c>
      <x:c r="C1477" s="6">
        <x:v>73.7444934366667</x:v>
      </x:c>
      <x:c r="D1477" s="13" t="s">
        <x:v>68</x:v>
      </x:c>
      <x:c r="E1477">
        <x:v>6</x:v>
      </x:c>
      <x:c r="F1477" s="14" t="s">
        <x:v>63</x:v>
      </x:c>
      <x:c r="G1477" s="15">
        <x:v>43742.4683017708</x:v>
      </x:c>
      <x:c r="H1477" t="s">
        <x:v>69</x:v>
      </x:c>
      <x:c r="I1477" s="6">
        <x:v>122.315207592889</x:v>
      </x:c>
      <x:c r="J1477" t="s">
        <x:v>66</x:v>
      </x:c>
      <x:c r="K1477" s="6">
        <x:v>25.6998016326984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3119958</x:v>
      </x:c>
      <x:c r="B1478" s="1">
        <x:v>43745.4215107986</x:v>
      </x:c>
      <x:c r="C1478" s="6">
        <x:v>73.7943969866667</x:v>
      </x:c>
      <x:c r="D1478" s="13" t="s">
        <x:v>68</x:v>
      </x:c>
      <x:c r="E1478">
        <x:v>6</x:v>
      </x:c>
      <x:c r="F1478" s="14" t="s">
        <x:v>63</x:v>
      </x:c>
      <x:c r="G1478" s="15">
        <x:v>43742.4683017708</x:v>
      </x:c>
      <x:c r="H1478" t="s">
        <x:v>69</x:v>
      </x:c>
      <x:c r="I1478" s="6">
        <x:v>122.256979299174</x:v>
      </x:c>
      <x:c r="J1478" t="s">
        <x:v>66</x:v>
      </x:c>
      <x:c r="K1478" s="6">
        <x:v>25.7271635936386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3119968</x:v>
      </x:c>
      <x:c r="B1479" s="1">
        <x:v>43745.4215453704</x:v>
      </x:c>
      <x:c r="C1479" s="6">
        <x:v>73.8441924566667</x:v>
      </x:c>
      <x:c r="D1479" s="13" t="s">
        <x:v>68</x:v>
      </x:c>
      <x:c r="E1479">
        <x:v>6</x:v>
      </x:c>
      <x:c r="F1479" s="14" t="s">
        <x:v>63</x:v>
      </x:c>
      <x:c r="G1479" s="15">
        <x:v>43742.4683017708</x:v>
      </x:c>
      <x:c r="H1479" t="s">
        <x:v>69</x:v>
      </x:c>
      <x:c r="I1479" s="6">
        <x:v>122.365982346379</x:v>
      </x:c>
      <x:c r="J1479" t="s">
        <x:v>66</x:v>
      </x:c>
      <x:c r="K1479" s="6">
        <x:v>25.7235672662218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3119978</x:v>
      </x:c>
      <x:c r="B1480" s="1">
        <x:v>43745.4215799421</x:v>
      </x:c>
      <x:c r="C1480" s="6">
        <x:v>73.8939657566667</x:v>
      </x:c>
      <x:c r="D1480" s="13" t="s">
        <x:v>68</x:v>
      </x:c>
      <x:c r="E1480">
        <x:v>6</x:v>
      </x:c>
      <x:c r="F1480" s="14" t="s">
        <x:v>63</x:v>
      </x:c>
      <x:c r="G1480" s="15">
        <x:v>43742.4683017708</x:v>
      </x:c>
      <x:c r="H1480" t="s">
        <x:v>69</x:v>
      </x:c>
      <x:c r="I1480" s="6">
        <x:v>122.491992112917</x:v>
      </x:c>
      <x:c r="J1480" t="s">
        <x:v>66</x:v>
      </x:c>
      <x:c r="K1480" s="6">
        <x:v>25.7077734405816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3119988</x:v>
      </x:c>
      <x:c r="B1481" s="1">
        <x:v>43745.4216150463</x:v>
      </x:c>
      <x:c r="C1481" s="6">
        <x:v>73.94452686</x:v>
      </x:c>
      <x:c r="D1481" s="13" t="s">
        <x:v>68</x:v>
      </x:c>
      <x:c r="E1481">
        <x:v>6</x:v>
      </x:c>
      <x:c r="F1481" s="14" t="s">
        <x:v>63</x:v>
      </x:c>
      <x:c r="G1481" s="15">
        <x:v>43742.4683017708</x:v>
      </x:c>
      <x:c r="H1481" t="s">
        <x:v>69</x:v>
      </x:c>
      <x:c r="I1481" s="6">
        <x:v>122.517594585824</x:v>
      </x:c>
      <x:c r="J1481" t="s">
        <x:v>66</x:v>
      </x:c>
      <x:c r="K1481" s="6">
        <x:v>25.723387449952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3119998</x:v>
      </x:c>
      <x:c r="B1482" s="1">
        <x:v>43745.4216496181</x:v>
      </x:c>
      <x:c r="C1482" s="6">
        <x:v>73.9943100216667</x:v>
      </x:c>
      <x:c r="D1482" s="13" t="s">
        <x:v>68</x:v>
      </x:c>
      <x:c r="E1482">
        <x:v>6</x:v>
      </x:c>
      <x:c r="F1482" s="14" t="s">
        <x:v>63</x:v>
      </x:c>
      <x:c r="G1482" s="15">
        <x:v>43742.4683017708</x:v>
      </x:c>
      <x:c r="H1482" t="s">
        <x:v>69</x:v>
      </x:c>
      <x:c r="I1482" s="6">
        <x:v>122.589667082926</x:v>
      </x:c>
      <x:c r="J1482" t="s">
        <x:v>66</x:v>
      </x:c>
      <x:c r="K1482" s="6">
        <x:v>25.7186822609829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3120008</x:v>
      </x:c>
      <x:c r="B1483" s="1">
        <x:v>43745.4216842245</x:v>
      </x:c>
      <x:c r="C1483" s="6">
        <x:v>74.0441663416667</x:v>
      </x:c>
      <x:c r="D1483" s="13" t="s">
        <x:v>68</x:v>
      </x:c>
      <x:c r="E1483">
        <x:v>6</x:v>
      </x:c>
      <x:c r="F1483" s="14" t="s">
        <x:v>63</x:v>
      </x:c>
      <x:c r="G1483" s="15">
        <x:v>43742.4683017708</x:v>
      </x:c>
      <x:c r="H1483" t="s">
        <x:v>69</x:v>
      </x:c>
      <x:c r="I1483" s="6">
        <x:v>122.651964676228</x:v>
      </x:c>
      <x:c r="J1483" t="s">
        <x:v>66</x:v>
      </x:c>
      <x:c r="K1483" s="6">
        <x:v>25.7166743161047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3120018</x:v>
      </x:c>
      <x:c r="B1484" s="1">
        <x:v>43745.4217189005</x:v>
      </x:c>
      <x:c r="C1484" s="6">
        <x:v>74.0940717066667</x:v>
      </x:c>
      <x:c r="D1484" s="13" t="s">
        <x:v>68</x:v>
      </x:c>
      <x:c r="E1484">
        <x:v>6</x:v>
      </x:c>
      <x:c r="F1484" s="14" t="s">
        <x:v>63</x:v>
      </x:c>
      <x:c r="G1484" s="15">
        <x:v>43742.4683017708</x:v>
      </x:c>
      <x:c r="H1484" t="s">
        <x:v>69</x:v>
      </x:c>
      <x:c r="I1484" s="6">
        <x:v>122.732095242841</x:v>
      </x:c>
      <x:c r="J1484" t="s">
        <x:v>66</x:v>
      </x:c>
      <x:c r="K1484" s="6">
        <x:v>25.7097813801365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3120028</x:v>
      </x:c>
      <x:c r="B1485" s="1">
        <x:v>43745.4217535069</x:v>
      </x:c>
      <x:c r="C1485" s="6">
        <x:v>74.1439350283333</x:v>
      </x:c>
      <x:c r="D1485" s="13" t="s">
        <x:v>68</x:v>
      </x:c>
      <x:c r="E1485">
        <x:v>6</x:v>
      </x:c>
      <x:c r="F1485" s="14" t="s">
        <x:v>63</x:v>
      </x:c>
      <x:c r="G1485" s="15">
        <x:v>43742.4683017708</x:v>
      </x:c>
      <x:c r="H1485" t="s">
        <x:v>69</x:v>
      </x:c>
      <x:c r="I1485" s="6">
        <x:v>122.778093549382</x:v>
      </x:c>
      <x:c r="J1485" t="s">
        <x:v>66</x:v>
      </x:c>
      <x:c r="K1485" s="6">
        <x:v>25.7160449604949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3120038</x:v>
      </x:c>
      <x:c r="B1486" s="1">
        <x:v>43745.4217882292</x:v>
      </x:c>
      <x:c r="C1486" s="6">
        <x:v>74.193908715</x:v>
      </x:c>
      <x:c r="D1486" s="13" t="s">
        <x:v>68</x:v>
      </x:c>
      <x:c r="E1486">
        <x:v>6</x:v>
      </x:c>
      <x:c r="F1486" s="14" t="s">
        <x:v>63</x:v>
      </x:c>
      <x:c r="G1486" s="15">
        <x:v>43742.4683017708</x:v>
      </x:c>
      <x:c r="H1486" t="s">
        <x:v>69</x:v>
      </x:c>
      <x:c r="I1486" s="6">
        <x:v>122.857210737738</x:v>
      </x:c>
      <x:c r="J1486" t="s">
        <x:v>66</x:v>
      </x:c>
      <x:c r="K1486" s="6">
        <x:v>25.7018994750433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3120048</x:v>
      </x:c>
      <x:c r="B1487" s="1">
        <x:v>43745.4218234606</x:v>
      </x:c>
      <x:c r="C1487" s="6">
        <x:v>74.2446328966667</x:v>
      </x:c>
      <x:c r="D1487" s="13" t="s">
        <x:v>68</x:v>
      </x:c>
      <x:c r="E1487">
        <x:v>6</x:v>
      </x:c>
      <x:c r="F1487" s="14" t="s">
        <x:v>63</x:v>
      </x:c>
      <x:c r="G1487" s="15">
        <x:v>43742.4683017708</x:v>
      </x:c>
      <x:c r="H1487" t="s">
        <x:v>69</x:v>
      </x:c>
      <x:c r="I1487" s="6">
        <x:v>122.799415898326</x:v>
      </x:c>
      <x:c r="J1487" t="s">
        <x:v>66</x:v>
      </x:c>
      <x:c r="K1487" s="6">
        <x:v>25.7253054906591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3120058</x:v>
      </x:c>
      <x:c r="B1488" s="1">
        <x:v>43745.4218580671</x:v>
      </x:c>
      <x:c r="C1488" s="6">
        <x:v>74.2944983933333</x:v>
      </x:c>
      <x:c r="D1488" s="13" t="s">
        <x:v>68</x:v>
      </x:c>
      <x:c r="E1488">
        <x:v>6</x:v>
      </x:c>
      <x:c r="F1488" s="14" t="s">
        <x:v>63</x:v>
      </x:c>
      <x:c r="G1488" s="15">
        <x:v>43742.4683017708</x:v>
      </x:c>
      <x:c r="H1488" t="s">
        <x:v>69</x:v>
      </x:c>
      <x:c r="I1488" s="6">
        <x:v>122.847181602685</x:v>
      </x:c>
      <x:c r="J1488" t="s">
        <x:v>66</x:v>
      </x:c>
      <x:c r="K1488" s="6">
        <x:v>25.7197611572337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3120068</x:v>
      </x:c>
      <x:c r="B1489" s="1">
        <x:v>43745.4218927894</x:v>
      </x:c>
      <x:c r="C1489" s="6">
        <x:v>74.3444723666667</x:v>
      </x:c>
      <x:c r="D1489" s="13" t="s">
        <x:v>68</x:v>
      </x:c>
      <x:c r="E1489">
        <x:v>6</x:v>
      </x:c>
      <x:c r="F1489" s="14" t="s">
        <x:v>63</x:v>
      </x:c>
      <x:c r="G1489" s="15">
        <x:v>43742.4683017708</x:v>
      </x:c>
      <x:c r="H1489" t="s">
        <x:v>69</x:v>
      </x:c>
      <x:c r="I1489" s="6">
        <x:v>122.901760165334</x:v>
      </x:c>
      <x:c r="J1489" t="s">
        <x:v>66</x:v>
      </x:c>
      <x:c r="K1489" s="6">
        <x:v>25.7199110039628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3120078</x:v>
      </x:c>
      <x:c r="B1490" s="1">
        <x:v>43745.421927662</x:v>
      </x:c>
      <x:c r="C1490" s="6">
        <x:v>74.39471135</x:v>
      </x:c>
      <x:c r="D1490" s="13" t="s">
        <x:v>68</x:v>
      </x:c>
      <x:c r="E1490">
        <x:v>6</x:v>
      </x:c>
      <x:c r="F1490" s="14" t="s">
        <x:v>63</x:v>
      </x:c>
      <x:c r="G1490" s="15">
        <x:v>43742.4683017708</x:v>
      </x:c>
      <x:c r="H1490" t="s">
        <x:v>69</x:v>
      </x:c>
      <x:c r="I1490" s="6">
        <x:v>122.962822187033</x:v>
      </x:c>
      <x:c r="J1490" t="s">
        <x:v>66</x:v>
      </x:c>
      <x:c r="K1490" s="6">
        <x:v>25.7182926596438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3120088</x:v>
      </x:c>
      <x:c r="B1491" s="1">
        <x:v>43745.4219623495</x:v>
      </x:c>
      <x:c r="C1491" s="6">
        <x:v>74.44464757</x:v>
      </x:c>
      <x:c r="D1491" s="13" t="s">
        <x:v>68</x:v>
      </x:c>
      <x:c r="E1491">
        <x:v>6</x:v>
      </x:c>
      <x:c r="F1491" s="14" t="s">
        <x:v>63</x:v>
      </x:c>
      <x:c r="G1491" s="15">
        <x:v>43742.4683017708</x:v>
      </x:c>
      <x:c r="H1491" t="s">
        <x:v>69</x:v>
      </x:c>
      <x:c r="I1491" s="6">
        <x:v>123.123639545832</x:v>
      </x:c>
      <x:c r="J1491" t="s">
        <x:v>66</x:v>
      </x:c>
      <x:c r="K1491" s="6">
        <x:v>25.7158351753183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3120098</x:v>
      </x:c>
      <x:c r="B1492" s="1">
        <x:v>43745.4219971065</x:v>
      </x:c>
      <x:c r="C1492" s="6">
        <x:v>74.4947133233333</x:v>
      </x:c>
      <x:c r="D1492" s="13" t="s">
        <x:v>68</x:v>
      </x:c>
      <x:c r="E1492">
        <x:v>6</x:v>
      </x:c>
      <x:c r="F1492" s="14" t="s">
        <x:v>63</x:v>
      </x:c>
      <x:c r="G1492" s="15">
        <x:v>43742.4683017708</x:v>
      </x:c>
      <x:c r="H1492" t="s">
        <x:v>69</x:v>
      </x:c>
      <x:c r="I1492" s="6">
        <x:v>123.156517430347</x:v>
      </x:c>
      <x:c r="J1492" t="s">
        <x:v>66</x:v>
      </x:c>
      <x:c r="K1492" s="6">
        <x:v>25.7106205194114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3120108</x:v>
      </x:c>
      <x:c r="B1493" s="1">
        <x:v>43745.422031794</x:v>
      </x:c>
      <x:c r="C1493" s="6">
        <x:v>74.5446596116667</x:v>
      </x:c>
      <x:c r="D1493" s="13" t="s">
        <x:v>68</x:v>
      </x:c>
      <x:c r="E1493">
        <x:v>6</x:v>
      </x:c>
      <x:c r="F1493" s="14" t="s">
        <x:v>63</x:v>
      </x:c>
      <x:c r="G1493" s="15">
        <x:v>43742.4683017708</x:v>
      </x:c>
      <x:c r="H1493" t="s">
        <x:v>69</x:v>
      </x:c>
      <x:c r="I1493" s="6">
        <x:v>123.270693361727</x:v>
      </x:c>
      <x:c r="J1493" t="s">
        <x:v>66</x:v>
      </x:c>
      <x:c r="K1493" s="6">
        <x:v>25.6983031746827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3120118</x:v>
      </x:c>
      <x:c r="B1494" s="1">
        <x:v>43745.4220664352</x:v>
      </x:c>
      <x:c r="C1494" s="6">
        <x:v>74.5945352033333</x:v>
      </x:c>
      <x:c r="D1494" s="13" t="s">
        <x:v>68</x:v>
      </x:c>
      <x:c r="E1494">
        <x:v>6</x:v>
      </x:c>
      <x:c r="F1494" s="14" t="s">
        <x:v>63</x:v>
      </x:c>
      <x:c r="G1494" s="15">
        <x:v>43742.4683017708</x:v>
      </x:c>
      <x:c r="H1494" t="s">
        <x:v>69</x:v>
      </x:c>
      <x:c r="I1494" s="6">
        <x:v>123.21633028874</x:v>
      </x:c>
      <x:c r="J1494" t="s">
        <x:v>66</x:v>
      </x:c>
      <x:c r="K1494" s="6">
        <x:v>25.7169440399739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3120128</x:v>
      </x:c>
      <x:c r="B1495" s="1">
        <x:v>43745.4221011921</x:v>
      </x:c>
      <x:c r="C1495" s="6">
        <x:v>74.6445681683333</x:v>
      </x:c>
      <x:c r="D1495" s="13" t="s">
        <x:v>68</x:v>
      </x:c>
      <x:c r="E1495">
        <x:v>6</x:v>
      </x:c>
      <x:c r="F1495" s="14" t="s">
        <x:v>63</x:v>
      </x:c>
      <x:c r="G1495" s="15">
        <x:v>43742.4683017708</x:v>
      </x:c>
      <x:c r="H1495" t="s">
        <x:v>69</x:v>
      </x:c>
      <x:c r="I1495" s="6">
        <x:v>123.336625125225</x:v>
      </x:c>
      <x:c r="J1495" t="s">
        <x:v>66</x:v>
      </x:c>
      <x:c r="K1495" s="6">
        <x:v>25.7067544866391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3120138</x:v>
      </x:c>
      <x:c r="B1496" s="1">
        <x:v>43745.4221358796</x:v>
      </x:c>
      <x:c r="C1496" s="6">
        <x:v>74.6945445833333</x:v>
      </x:c>
      <x:c r="D1496" s="13" t="s">
        <x:v>68</x:v>
      </x:c>
      <x:c r="E1496">
        <x:v>6</x:v>
      </x:c>
      <x:c r="F1496" s="14" t="s">
        <x:v>63</x:v>
      </x:c>
      <x:c r="G1496" s="15">
        <x:v>43742.4683017708</x:v>
      </x:c>
      <x:c r="H1496" t="s">
        <x:v>69</x:v>
      </x:c>
      <x:c r="I1496" s="6">
        <x:v>123.419932158341</x:v>
      </x:c>
      <x:c r="J1496" t="s">
        <x:v>66</x:v>
      </x:c>
      <x:c r="K1496" s="6">
        <x:v>25.7066945481815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3120148</x:v>
      </x:c>
      <x:c r="B1497" s="1">
        <x:v>43745.4221705671</x:v>
      </x:c>
      <x:c r="C1497" s="6">
        <x:v>74.7444368666667</x:v>
      </x:c>
      <x:c r="D1497" s="13" t="s">
        <x:v>68</x:v>
      </x:c>
      <x:c r="E1497">
        <x:v>6</x:v>
      </x:c>
      <x:c r="F1497" s="14" t="s">
        <x:v>63</x:v>
      </x:c>
      <x:c r="G1497" s="15">
        <x:v>43742.4683017708</x:v>
      </x:c>
      <x:c r="H1497" t="s">
        <x:v>69</x:v>
      </x:c>
      <x:c r="I1497" s="6">
        <x:v>123.474656393112</x:v>
      </x:c>
      <x:c r="J1497" t="s">
        <x:v>66</x:v>
      </x:c>
      <x:c r="K1497" s="6">
        <x:v>25.7182327209803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3120158</x:v>
      </x:c>
      <x:c r="B1498" s="1">
        <x:v>43745.4222052431</x:v>
      </x:c>
      <x:c r="C1498" s="6">
        <x:v>74.7943933583333</x:v>
      </x:c>
      <x:c r="D1498" s="13" t="s">
        <x:v>68</x:v>
      </x:c>
      <x:c r="E1498">
        <x:v>6</x:v>
      </x:c>
      <x:c r="F1498" s="14" t="s">
        <x:v>63</x:v>
      </x:c>
      <x:c r="G1498" s="15">
        <x:v>43742.4683017708</x:v>
      </x:c>
      <x:c r="H1498" t="s">
        <x:v>69</x:v>
      </x:c>
      <x:c r="I1498" s="6">
        <x:v>123.503240920227</x:v>
      </x:c>
      <x:c r="J1498" t="s">
        <x:v>66</x:v>
      </x:c>
      <x:c r="K1498" s="6">
        <x:v>25.7142168329633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3120168</x:v>
      </x:c>
      <x:c r="B1499" s="1">
        <x:v>43745.4222398958</x:v>
      </x:c>
      <x:c r="C1499" s="6">
        <x:v>74.84427238</x:v>
      </x:c>
      <x:c r="D1499" s="13" t="s">
        <x:v>68</x:v>
      </x:c>
      <x:c r="E1499">
        <x:v>6</x:v>
      </x:c>
      <x:c r="F1499" s="14" t="s">
        <x:v>63</x:v>
      </x:c>
      <x:c r="G1499" s="15">
        <x:v>43742.4683017708</x:v>
      </x:c>
      <x:c r="H1499" t="s">
        <x:v>69</x:v>
      </x:c>
      <x:c r="I1499" s="6">
        <x:v>123.58463581438</x:v>
      </x:c>
      <x:c r="J1499" t="s">
        <x:v>66</x:v>
      </x:c>
      <x:c r="K1499" s="6">
        <x:v>25.7033679654651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3120178</x:v>
      </x:c>
      <x:c r="B1500" s="1">
        <x:v>43745.4222745023</x:v>
      </x:c>
      <x:c r="C1500" s="6">
        <x:v>74.89414198</x:v>
      </x:c>
      <x:c r="D1500" s="13" t="s">
        <x:v>68</x:v>
      </x:c>
      <x:c r="E1500">
        <x:v>6</x:v>
      </x:c>
      <x:c r="F1500" s="14" t="s">
        <x:v>63</x:v>
      </x:c>
      <x:c r="G1500" s="15">
        <x:v>43742.4683017708</x:v>
      </x:c>
      <x:c r="H1500" t="s">
        <x:v>69</x:v>
      </x:c>
      <x:c r="I1500" s="6">
        <x:v>123.550653058264</x:v>
      </x:c>
      <x:c r="J1500" t="s">
        <x:v>66</x:v>
      </x:c>
      <x:c r="K1500" s="6">
        <x:v>25.7277629819159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3120188</x:v>
      </x:c>
      <x:c r="B1501" s="1">
        <x:v>43745.4223092593</x:v>
      </x:c>
      <x:c r="C1501" s="6">
        <x:v>74.9441894516667</x:v>
      </x:c>
      <x:c r="D1501" s="13" t="s">
        <x:v>68</x:v>
      </x:c>
      <x:c r="E1501">
        <x:v>6</x:v>
      </x:c>
      <x:c r="F1501" s="14" t="s">
        <x:v>63</x:v>
      </x:c>
      <x:c r="G1501" s="15">
        <x:v>43742.4683017708</x:v>
      </x:c>
      <x:c r="H1501" t="s">
        <x:v>69</x:v>
      </x:c>
      <x:c r="I1501" s="6">
        <x:v>123.646168155992</x:v>
      </x:c>
      <x:c r="J1501" t="s">
        <x:v>66</x:v>
      </x:c>
      <x:c r="K1501" s="6">
        <x:v>25.7130779999216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3120198</x:v>
      </x:c>
      <x:c r="B1502" s="1">
        <x:v>43745.4223439005</x:v>
      </x:c>
      <x:c r="C1502" s="6">
        <x:v>74.9940741516667</x:v>
      </x:c>
      <x:c r="D1502" s="13" t="s">
        <x:v>68</x:v>
      </x:c>
      <x:c r="E1502">
        <x:v>6</x:v>
      </x:c>
      <x:c r="F1502" s="14" t="s">
        <x:v>63</x:v>
      </x:c>
      <x:c r="G1502" s="15">
        <x:v>43742.4683017708</x:v>
      </x:c>
      <x:c r="H1502" t="s">
        <x:v>69</x:v>
      </x:c>
      <x:c r="I1502" s="6">
        <x:v>123.776102440922</x:v>
      </x:c>
      <x:c r="J1502" t="s">
        <x:v>66</x:v>
      </x:c>
      <x:c r="K1502" s="6">
        <x:v>25.7041771339304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3120208</x:v>
      </x:c>
      <x:c r="B1503" s="1">
        <x:v>43745.422378669</x:v>
      </x:c>
      <x:c r="C1503" s="6">
        <x:v>75.0441260266667</x:v>
      </x:c>
      <x:c r="D1503" s="13" t="s">
        <x:v>68</x:v>
      </x:c>
      <x:c r="E1503">
        <x:v>6</x:v>
      </x:c>
      <x:c r="F1503" s="14" t="s">
        <x:v>63</x:v>
      </x:c>
      <x:c r="G1503" s="15">
        <x:v>43742.4683017708</x:v>
      </x:c>
      <x:c r="H1503" t="s">
        <x:v>69</x:v>
      </x:c>
      <x:c r="I1503" s="6">
        <x:v>123.80691166369</x:v>
      </x:c>
      <x:c r="J1503" t="s">
        <x:v>66</x:v>
      </x:c>
      <x:c r="K1503" s="6">
        <x:v>25.7071440866393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3120218</x:v>
      </x:c>
      <x:c r="B1504" s="1">
        <x:v>43745.4224133449</x:v>
      </x:c>
      <x:c r="C1504" s="6">
        <x:v>75.094075925</x:v>
      </x:c>
      <x:c r="D1504" s="13" t="s">
        <x:v>68</x:v>
      </x:c>
      <x:c r="E1504">
        <x:v>6</x:v>
      </x:c>
      <x:c r="F1504" s="14" t="s">
        <x:v>63</x:v>
      </x:c>
      <x:c r="G1504" s="15">
        <x:v>43742.4683017708</x:v>
      </x:c>
      <x:c r="H1504" t="s">
        <x:v>69</x:v>
      </x:c>
      <x:c r="I1504" s="6">
        <x:v>123.887404353004</x:v>
      </x:c>
      <x:c r="J1504" t="s">
        <x:v>66</x:v>
      </x:c>
      <x:c r="K1504" s="6">
        <x:v>25.7079532560151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3120228</x:v>
      </x:c>
      <x:c r="B1505" s="1">
        <x:v>43745.4224481134</x:v>
      </x:c>
      <x:c r="C1505" s="6">
        <x:v>75.1441362616667</x:v>
      </x:c>
      <x:c r="D1505" s="13" t="s">
        <x:v>68</x:v>
      </x:c>
      <x:c r="E1505">
        <x:v>6</x:v>
      </x:c>
      <x:c r="F1505" s="14" t="s">
        <x:v>63</x:v>
      </x:c>
      <x:c r="G1505" s="15">
        <x:v>43742.4683017708</x:v>
      </x:c>
      <x:c r="H1505" t="s">
        <x:v>69</x:v>
      </x:c>
      <x:c r="I1505" s="6">
        <x:v>123.933857807169</x:v>
      </x:c>
      <x:c r="J1505" t="s">
        <x:v>66</x:v>
      </x:c>
      <x:c r="K1505" s="6">
        <x:v>25.7142468022589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3120238</x:v>
      </x:c>
      <x:c r="B1506" s="1">
        <x:v>43745.4224828356</x:v>
      </x:c>
      <x:c r="C1506" s="6">
        <x:v>75.1941511033333</x:v>
      </x:c>
      <x:c r="D1506" s="13" t="s">
        <x:v>68</x:v>
      </x:c>
      <x:c r="E1506">
        <x:v>6</x:v>
      </x:c>
      <x:c r="F1506" s="14" t="s">
        <x:v>63</x:v>
      </x:c>
      <x:c r="G1506" s="15">
        <x:v>43742.4683017708</x:v>
      </x:c>
      <x:c r="H1506" t="s">
        <x:v>69</x:v>
      </x:c>
      <x:c r="I1506" s="6">
        <x:v>123.91451936699</x:v>
      </x:c>
      <x:c r="J1506" t="s">
        <x:v>66</x:v>
      </x:c>
      <x:c r="K1506" s="6">
        <x:v>25.7270736854061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3120248</x:v>
      </x:c>
      <x:c r="B1507" s="1">
        <x:v>43745.4225175579</x:v>
      </x:c>
      <x:c r="C1507" s="6">
        <x:v>75.2441408916667</x:v>
      </x:c>
      <x:c r="D1507" s="13" t="s">
        <x:v>68</x:v>
      </x:c>
      <x:c r="E1507">
        <x:v>6</x:v>
      </x:c>
      <x:c r="F1507" s="14" t="s">
        <x:v>63</x:v>
      </x:c>
      <x:c r="G1507" s="15">
        <x:v>43742.4683017708</x:v>
      </x:c>
      <x:c r="H1507" t="s">
        <x:v>69</x:v>
      </x:c>
      <x:c r="I1507" s="6">
        <x:v>124.03658889182</x:v>
      </x:c>
      <x:c r="J1507" t="s">
        <x:v>66</x:v>
      </x:c>
      <x:c r="K1507" s="6">
        <x:v>25.7166143774703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3120258</x:v>
      </x:c>
      <x:c r="B1508" s="1">
        <x:v>43745.4225522801</x:v>
      </x:c>
      <x:c r="C1508" s="6">
        <x:v>75.2941193866667</x:v>
      </x:c>
      <x:c r="D1508" s="13" t="s">
        <x:v>68</x:v>
      </x:c>
      <x:c r="E1508">
        <x:v>6</x:v>
      </x:c>
      <x:c r="F1508" s="14" t="s">
        <x:v>63</x:v>
      </x:c>
      <x:c r="G1508" s="15">
        <x:v>43742.4683017708</x:v>
      </x:c>
      <x:c r="H1508" t="s">
        <x:v>69</x:v>
      </x:c>
      <x:c r="I1508" s="6">
        <x:v>124.103171712342</x:v>
      </x:c>
      <x:c r="J1508" t="s">
        <x:v>66</x:v>
      </x:c>
      <x:c r="K1508" s="6">
        <x:v>25.7250357661183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3120268</x:v>
      </x:c>
      <x:c r="B1509" s="1">
        <x:v>43745.4225870023</x:v>
      </x:c>
      <x:c r="C1509" s="6">
        <x:v>75.34412095</x:v>
      </x:c>
      <x:c r="D1509" s="13" t="s">
        <x:v>68</x:v>
      </x:c>
      <x:c r="E1509">
        <x:v>6</x:v>
      </x:c>
      <x:c r="F1509" s="14" t="s">
        <x:v>63</x:v>
      </x:c>
      <x:c r="G1509" s="15">
        <x:v>43742.4683017708</x:v>
      </x:c>
      <x:c r="H1509" t="s">
        <x:v>69</x:v>
      </x:c>
      <x:c r="I1509" s="6">
        <x:v>124.059095546129</x:v>
      </x:c>
      <x:c r="J1509" t="s">
        <x:v>66</x:v>
      </x:c>
      <x:c r="K1509" s="6">
        <x:v>25.7218590120483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3120278</x:v>
      </x:c>
      <x:c r="B1510" s="1">
        <x:v>43745.4226217245</x:v>
      </x:c>
      <x:c r="C1510" s="6">
        <x:v>75.3941189483333</x:v>
      </x:c>
      <x:c r="D1510" s="13" t="s">
        <x:v>68</x:v>
      </x:c>
      <x:c r="E1510">
        <x:v>6</x:v>
      </x:c>
      <x:c r="F1510" s="14" t="s">
        <x:v>63</x:v>
      </x:c>
      <x:c r="G1510" s="15">
        <x:v>43742.4683017708</x:v>
      </x:c>
      <x:c r="H1510" t="s">
        <x:v>69</x:v>
      </x:c>
      <x:c r="I1510" s="6">
        <x:v>124.194805243433</x:v>
      </x:c>
      <x:c r="J1510" t="s">
        <x:v>66</x:v>
      </x:c>
      <x:c r="K1510" s="6">
        <x:v>25.7191018317062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3120288</x:v>
      </x:c>
      <x:c r="B1511" s="1">
        <x:v>43745.4226564005</x:v>
      </x:c>
      <x:c r="C1511" s="6">
        <x:v>75.4440677</x:v>
      </x:c>
      <x:c r="D1511" s="13" t="s">
        <x:v>68</x:v>
      </x:c>
      <x:c r="E1511">
        <x:v>6</x:v>
      </x:c>
      <x:c r="F1511" s="14" t="s">
        <x:v>63</x:v>
      </x:c>
      <x:c r="G1511" s="15">
        <x:v>43742.4683017708</x:v>
      </x:c>
      <x:c r="H1511" t="s">
        <x:v>69</x:v>
      </x:c>
      <x:c r="I1511" s="6">
        <x:v>124.284551446311</x:v>
      </x:c>
      <x:c r="J1511" t="s">
        <x:v>66</x:v>
      </x:c>
      <x:c r="K1511" s="6">
        <x:v>25.7061251328882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3120298</x:v>
      </x:c>
      <x:c r="B1512" s="1">
        <x:v>43745.422691088</x:v>
      </x:c>
      <x:c r="C1512" s="6">
        <x:v>75.4940144783333</x:v>
      </x:c>
      <x:c r="D1512" s="13" t="s">
        <x:v>68</x:v>
      </x:c>
      <x:c r="E1512">
        <x:v>6</x:v>
      </x:c>
      <x:c r="F1512" s="14" t="s">
        <x:v>63</x:v>
      </x:c>
      <x:c r="G1512" s="15">
        <x:v>43742.4683017708</x:v>
      </x:c>
      <x:c r="H1512" t="s">
        <x:v>69</x:v>
      </x:c>
      <x:c r="I1512" s="6">
        <x:v>124.34601962767</x:v>
      </x:c>
      <x:c r="J1512" t="s">
        <x:v>66</x:v>
      </x:c>
      <x:c r="K1512" s="6">
        <x:v>25.7084027946407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3120308</x:v>
      </x:c>
      <x:c r="B1513" s="1">
        <x:v>43745.4227258912</x:v>
      </x:c>
      <x:c r="C1513" s="6">
        <x:v>75.54413987</x:v>
      </x:c>
      <x:c r="D1513" s="13" t="s">
        <x:v>68</x:v>
      </x:c>
      <x:c r="E1513">
        <x:v>6</x:v>
      </x:c>
      <x:c r="F1513" s="14" t="s">
        <x:v>63</x:v>
      </x:c>
      <x:c r="G1513" s="15">
        <x:v>43742.4683017708</x:v>
      </x:c>
      <x:c r="H1513" t="s">
        <x:v>69</x:v>
      </x:c>
      <x:c r="I1513" s="6">
        <x:v>124.285612340386</x:v>
      </x:c>
      <x:c r="J1513" t="s">
        <x:v>66</x:v>
      </x:c>
      <x:c r="K1513" s="6">
        <x:v>25.7323483057762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3120318</x:v>
      </x:c>
      <x:c r="B1514" s="1">
        <x:v>43745.4227606481</x:v>
      </x:c>
      <x:c r="C1514" s="6">
        <x:v>75.5941710466667</x:v>
      </x:c>
      <x:c r="D1514" s="13" t="s">
        <x:v>68</x:v>
      </x:c>
      <x:c r="E1514">
        <x:v>6</x:v>
      </x:c>
      <x:c r="F1514" s="14" t="s">
        <x:v>63</x:v>
      </x:c>
      <x:c r="G1514" s="15">
        <x:v>43742.4683017708</x:v>
      </x:c>
      <x:c r="H1514" t="s">
        <x:v>69</x:v>
      </x:c>
      <x:c r="I1514" s="6">
        <x:v>124.35408631383</x:v>
      </x:c>
      <x:c r="J1514" t="s">
        <x:v>66</x:v>
      </x:c>
      <x:c r="K1514" s="6">
        <x:v>25.7251556436891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3120328</x:v>
      </x:c>
      <x:c r="B1515" s="1">
        <x:v>43745.4227954051</x:v>
      </x:c>
      <x:c r="C1515" s="6">
        <x:v>75.6442451033333</x:v>
      </x:c>
      <x:c r="D1515" s="13" t="s">
        <x:v>68</x:v>
      </x:c>
      <x:c r="E1515">
        <x:v>6</x:v>
      </x:c>
      <x:c r="F1515" s="14" t="s">
        <x:v>63</x:v>
      </x:c>
      <x:c r="G1515" s="15">
        <x:v>43742.4683017708</x:v>
      </x:c>
      <x:c r="H1515" t="s">
        <x:v>69</x:v>
      </x:c>
      <x:c r="I1515" s="6">
        <x:v>124.470510358818</x:v>
      </x:c>
      <x:c r="J1515" t="s">
        <x:v>66</x:v>
      </x:c>
      <x:c r="K1515" s="6">
        <x:v>25.7125685221072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3120338</x:v>
      </x:c>
      <x:c r="B1516" s="1">
        <x:v>43745.4228301736</x:v>
      </x:c>
      <x:c r="C1516" s="6">
        <x:v>75.69429192</x:v>
      </x:c>
      <x:c r="D1516" s="13" t="s">
        <x:v>68</x:v>
      </x:c>
      <x:c r="E1516">
        <x:v>6</x:v>
      </x:c>
      <x:c r="F1516" s="14" t="s">
        <x:v>63</x:v>
      </x:c>
      <x:c r="G1516" s="15">
        <x:v>43742.4683017708</x:v>
      </x:c>
      <x:c r="H1516" t="s">
        <x:v>69</x:v>
      </x:c>
      <x:c r="I1516" s="6">
        <x:v>124.524451325734</x:v>
      </x:c>
      <x:c r="J1516" t="s">
        <x:v>66</x:v>
      </x:c>
      <x:c r="K1516" s="6">
        <x:v>25.7169140706542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3120348</x:v>
      </x:c>
      <x:c r="B1517" s="1">
        <x:v>43745.4228648958</x:v>
      </x:c>
      <x:c r="C1517" s="6">
        <x:v>75.7442763583333</x:v>
      </x:c>
      <x:c r="D1517" s="13" t="s">
        <x:v>68</x:v>
      </x:c>
      <x:c r="E1517">
        <x:v>6</x:v>
      </x:c>
      <x:c r="F1517" s="14" t="s">
        <x:v>63</x:v>
      </x:c>
      <x:c r="G1517" s="15">
        <x:v>43742.4683017708</x:v>
      </x:c>
      <x:c r="H1517" t="s">
        <x:v>69</x:v>
      </x:c>
      <x:c r="I1517" s="6">
        <x:v>124.60785441632</x:v>
      </x:c>
      <x:c r="J1517" t="s">
        <x:v>66</x:v>
      </x:c>
      <x:c r="K1517" s="6">
        <x:v>25.7095116568435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3120358</x:v>
      </x:c>
      <x:c r="B1518" s="1">
        <x:v>43745.4228996181</x:v>
      </x:c>
      <x:c r="C1518" s="6">
        <x:v>75.7943143066667</x:v>
      </x:c>
      <x:c r="D1518" s="13" t="s">
        <x:v>68</x:v>
      </x:c>
      <x:c r="E1518">
        <x:v>6</x:v>
      </x:c>
      <x:c r="F1518" s="14" t="s">
        <x:v>63</x:v>
      </x:c>
      <x:c r="G1518" s="15">
        <x:v>43742.4683017708</x:v>
      </x:c>
      <x:c r="H1518" t="s">
        <x:v>69</x:v>
      </x:c>
      <x:c r="I1518" s="6">
        <x:v>124.699677684045</x:v>
      </x:c>
      <x:c r="J1518" t="s">
        <x:v>66</x:v>
      </x:c>
      <x:c r="K1518" s="6">
        <x:v>25.711219904736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3120368</x:v>
      </x:c>
      <x:c r="B1519" s="1">
        <x:v>43745.422934375</x:v>
      </x:c>
      <x:c r="C1519" s="6">
        <x:v>75.844363455</x:v>
      </x:c>
      <x:c r="D1519" s="13" t="s">
        <x:v>68</x:v>
      </x:c>
      <x:c r="E1519">
        <x:v>6</x:v>
      </x:c>
      <x:c r="F1519" s="14" t="s">
        <x:v>63</x:v>
      </x:c>
      <x:c r="G1519" s="15">
        <x:v>43742.4683017708</x:v>
      </x:c>
      <x:c r="H1519" t="s">
        <x:v>69</x:v>
      </x:c>
      <x:c r="I1519" s="6">
        <x:v>124.693610818752</x:v>
      </x:c>
      <x:c r="J1519" t="s">
        <x:v>66</x:v>
      </x:c>
      <x:c r="K1519" s="6">
        <x:v>25.7318088555849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3120378</x:v>
      </x:c>
      <x:c r="B1520" s="1">
        <x:v>43745.4229691782</x:v>
      </x:c>
      <x:c r="C1520" s="6">
        <x:v>75.8944724316667</x:v>
      </x:c>
      <x:c r="D1520" s="13" t="s">
        <x:v>68</x:v>
      </x:c>
      <x:c r="E1520">
        <x:v>6</x:v>
      </x:c>
      <x:c r="F1520" s="14" t="s">
        <x:v>63</x:v>
      </x:c>
      <x:c r="G1520" s="15">
        <x:v>43742.4683017708</x:v>
      </x:c>
      <x:c r="H1520" t="s">
        <x:v>69</x:v>
      </x:c>
      <x:c r="I1520" s="6">
        <x:v>124.83998388433</x:v>
      </x:c>
      <x:c r="J1520" t="s">
        <x:v>66</x:v>
      </x:c>
      <x:c r="K1520" s="6">
        <x:v>25.7150260040426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3120388</x:v>
      </x:c>
      <x:c r="B1521" s="1">
        <x:v>43745.4230038542</x:v>
      </x:c>
      <x:c r="C1521" s="6">
        <x:v>75.9444331</x:v>
      </x:c>
      <x:c r="D1521" s="13" t="s">
        <x:v>68</x:v>
      </x:c>
      <x:c r="E1521">
        <x:v>6</x:v>
      </x:c>
      <x:c r="F1521" s="14" t="s">
        <x:v>63</x:v>
      </x:c>
      <x:c r="G1521" s="15">
        <x:v>43742.4683017708</x:v>
      </x:c>
      <x:c r="H1521" t="s">
        <x:v>69</x:v>
      </x:c>
      <x:c r="I1521" s="6">
        <x:v>124.826545974801</x:v>
      </x:c>
      <x:c r="J1521" t="s">
        <x:v>66</x:v>
      </x:c>
      <x:c r="K1521" s="6">
        <x:v>25.7262345420199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3120398</x:v>
      </x:c>
      <x:c r="B1522" s="1">
        <x:v>43745.4230385069</x:v>
      </x:c>
      <x:c r="C1522" s="6">
        <x:v>75.9943164183333</x:v>
      </x:c>
      <x:c r="D1522" s="13" t="s">
        <x:v>68</x:v>
      </x:c>
      <x:c r="E1522">
        <x:v>6</x:v>
      </x:c>
      <x:c r="F1522" s="14" t="s">
        <x:v>63</x:v>
      </x:c>
      <x:c r="G1522" s="15">
        <x:v>43742.4683017708</x:v>
      </x:c>
      <x:c r="H1522" t="s">
        <x:v>69</x:v>
      </x:c>
      <x:c r="I1522" s="6">
        <x:v>124.909795539157</x:v>
      </x:c>
      <x:c r="J1522" t="s">
        <x:v>66</x:v>
      </x:c>
      <x:c r="K1522" s="6">
        <x:v>25.7227281237119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3120408</x:v>
      </x:c>
      <x:c r="B1523" s="1">
        <x:v>43745.4230734606</x:v>
      </x:c>
      <x:c r="C1523" s="6">
        <x:v>76.0446485016667</x:v>
      </x:c>
      <x:c r="D1523" s="13" t="s">
        <x:v>68</x:v>
      </x:c>
      <x:c r="E1523">
        <x:v>6</x:v>
      </x:c>
      <x:c r="F1523" s="14" t="s">
        <x:v>63</x:v>
      </x:c>
      <x:c r="G1523" s="15">
        <x:v>43742.4683017708</x:v>
      </x:c>
      <x:c r="H1523" t="s">
        <x:v>69</x:v>
      </x:c>
      <x:c r="I1523" s="6">
        <x:v>125.012892320615</x:v>
      </x:c>
      <x:c r="J1523" t="s">
        <x:v>66</x:v>
      </x:c>
      <x:c r="K1523" s="6">
        <x:v>25.7063049482335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3120418</x:v>
      </x:c>
      <x:c r="B1524" s="1">
        <x:v>43745.4231081829</x:v>
      </x:c>
      <x:c r="C1524" s="6">
        <x:v>76.0946207733333</x:v>
      </x:c>
      <x:c r="D1524" s="13" t="s">
        <x:v>68</x:v>
      </x:c>
      <x:c r="E1524">
        <x:v>6</x:v>
      </x:c>
      <x:c r="F1524" s="14" t="s">
        <x:v>63</x:v>
      </x:c>
      <x:c r="G1524" s="15">
        <x:v>43742.4683017708</x:v>
      </x:c>
      <x:c r="H1524" t="s">
        <x:v>69</x:v>
      </x:c>
      <x:c r="I1524" s="6">
        <x:v>124.996665975623</x:v>
      </x:c>
      <x:c r="J1524" t="s">
        <x:v>66</x:v>
      </x:c>
      <x:c r="K1524" s="6">
        <x:v>25.7182626903123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3120428</x:v>
      </x:c>
      <x:c r="B1525" s="1">
        <x:v>43745.4231428588</x:v>
      </x:c>
      <x:c r="C1525" s="6">
        <x:v>76.1445680633333</x:v>
      </x:c>
      <x:c r="D1525" s="13" t="s">
        <x:v>68</x:v>
      </x:c>
      <x:c r="E1525">
        <x:v>6</x:v>
      </x:c>
      <x:c r="F1525" s="14" t="s">
        <x:v>63</x:v>
      </x:c>
      <x:c r="G1525" s="15">
        <x:v>43742.4683017708</x:v>
      </x:c>
      <x:c r="H1525" t="s">
        <x:v>69</x:v>
      </x:c>
      <x:c r="I1525" s="6">
        <x:v>125.028423117565</x:v>
      </x:c>
      <x:c r="J1525" t="s">
        <x:v>66</x:v>
      </x:c>
      <x:c r="K1525" s="6">
        <x:v>25.721079808678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3120438</x:v>
      </x:c>
      <x:c r="B1526" s="1">
        <x:v>43745.4231775116</x:v>
      </x:c>
      <x:c r="C1526" s="6">
        <x:v>76.19449721</x:v>
      </x:c>
      <x:c r="D1526" s="13" t="s">
        <x:v>68</x:v>
      </x:c>
      <x:c r="E1526">
        <x:v>6</x:v>
      </x:c>
      <x:c r="F1526" s="14" t="s">
        <x:v>63</x:v>
      </x:c>
      <x:c r="G1526" s="15">
        <x:v>43742.4683017708</x:v>
      </x:c>
      <x:c r="H1526" t="s">
        <x:v>69</x:v>
      </x:c>
      <x:c r="I1526" s="6">
        <x:v>125.109440726212</x:v>
      </x:c>
      <x:c r="J1526" t="s">
        <x:v>66</x:v>
      </x:c>
      <x:c r="K1526" s="6">
        <x:v>25.7220088588706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3120448</x:v>
      </x:c>
      <x:c r="B1527" s="1">
        <x:v>43745.4232121528</x:v>
      </x:c>
      <x:c r="C1527" s="6">
        <x:v>76.24437235</x:v>
      </x:c>
      <x:c r="D1527" s="13" t="s">
        <x:v>68</x:v>
      </x:c>
      <x:c r="E1527">
        <x:v>6</x:v>
      </x:c>
      <x:c r="F1527" s="14" t="s">
        <x:v>63</x:v>
      </x:c>
      <x:c r="G1527" s="15">
        <x:v>43742.4683017708</x:v>
      </x:c>
      <x:c r="H1527" t="s">
        <x:v>69</x:v>
      </x:c>
      <x:c r="I1527" s="6">
        <x:v>125.194086024324</x:v>
      </x:c>
      <x:c r="J1527" t="s">
        <x:v>66</x:v>
      </x:c>
      <x:c r="K1527" s="6">
        <x:v>25.7219788895054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3120458</x:v>
      </x:c>
      <x:c r="B1528" s="1">
        <x:v>43745.4232468403</x:v>
      </x:c>
      <x:c r="C1528" s="6">
        <x:v>76.2943181866667</x:v>
      </x:c>
      <x:c r="D1528" s="13" t="s">
        <x:v>68</x:v>
      </x:c>
      <x:c r="E1528">
        <x:v>6</x:v>
      </x:c>
      <x:c r="F1528" s="14" t="s">
        <x:v>63</x:v>
      </x:c>
      <x:c r="G1528" s="15">
        <x:v>43742.4683017708</x:v>
      </x:c>
      <x:c r="H1528" t="s">
        <x:v>69</x:v>
      </x:c>
      <x:c r="I1528" s="6">
        <x:v>125.297055349576</x:v>
      </x:c>
      <x:c r="J1528" t="s">
        <x:v>66</x:v>
      </x:c>
      <x:c r="K1528" s="6">
        <x:v>25.7094517183368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3120468</x:v>
      </x:c>
      <x:c r="B1529" s="1">
        <x:v>43745.4232815972</x:v>
      </x:c>
      <x:c r="C1529" s="6">
        <x:v>76.3443523516667</x:v>
      </x:c>
      <x:c r="D1529" s="13" t="s">
        <x:v>68</x:v>
      </x:c>
      <x:c r="E1529">
        <x:v>6</x:v>
      </x:c>
      <x:c r="F1529" s="14" t="s">
        <x:v>63</x:v>
      </x:c>
      <x:c r="G1529" s="15">
        <x:v>43742.4683017708</x:v>
      </x:c>
      <x:c r="H1529" t="s">
        <x:v>69</x:v>
      </x:c>
      <x:c r="I1529" s="6">
        <x:v>125.269663063726</x:v>
      </x:c>
      <x:c r="J1529" t="s">
        <x:v>66</x:v>
      </x:c>
      <x:c r="K1529" s="6">
        <x:v>25.7244064089409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3120478</x:v>
      </x:c>
      <x:c r="B1530" s="1">
        <x:v>43745.4233162384</x:v>
      </x:c>
      <x:c r="C1530" s="6">
        <x:v>76.3942431983333</x:v>
      </x:c>
      <x:c r="D1530" s="13" t="s">
        <x:v>68</x:v>
      </x:c>
      <x:c r="E1530">
        <x:v>6</x:v>
      </x:c>
      <x:c r="F1530" s="14" t="s">
        <x:v>63</x:v>
      </x:c>
      <x:c r="G1530" s="15">
        <x:v>43742.4683017708</x:v>
      </x:c>
      <x:c r="H1530" t="s">
        <x:v>69</x:v>
      </x:c>
      <x:c r="I1530" s="6">
        <x:v>125.420600811212</x:v>
      </x:c>
      <x:c r="J1530" t="s">
        <x:v>66</x:v>
      </x:c>
      <x:c r="K1530" s="6">
        <x:v>25.7141868636672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3120488</x:v>
      </x:c>
      <x:c r="B1531" s="1">
        <x:v>43745.4233510069</x:v>
      </x:c>
      <x:c r="C1531" s="6">
        <x:v>76.4442837566667</x:v>
      </x:c>
      <x:c r="D1531" s="13" t="s">
        <x:v>68</x:v>
      </x:c>
      <x:c r="E1531">
        <x:v>6</x:v>
      </x:c>
      <x:c r="F1531" s="14" t="s">
        <x:v>63</x:v>
      </x:c>
      <x:c r="G1531" s="15">
        <x:v>43742.4683017708</x:v>
      </x:c>
      <x:c r="H1531" t="s">
        <x:v>69</x:v>
      </x:c>
      <x:c r="I1531" s="6">
        <x:v>125.464111412138</x:v>
      </x:c>
      <x:c r="J1531" t="s">
        <x:v>66</x:v>
      </x:c>
      <x:c r="K1531" s="6">
        <x:v>25.7024988588109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3120498</x:v>
      </x:c>
      <x:c r="B1532" s="1">
        <x:v>43745.4233856481</x:v>
      </x:c>
      <x:c r="C1532" s="6">
        <x:v>76.494178735</x:v>
      </x:c>
      <x:c r="D1532" s="13" t="s">
        <x:v>68</x:v>
      </x:c>
      <x:c r="E1532">
        <x:v>6</x:v>
      </x:c>
      <x:c r="F1532" s="14" t="s">
        <x:v>63</x:v>
      </x:c>
      <x:c r="G1532" s="15">
        <x:v>43742.4683017708</x:v>
      </x:c>
      <x:c r="H1532" t="s">
        <x:v>69</x:v>
      </x:c>
      <x:c r="I1532" s="6">
        <x:v>125.497824419014</x:v>
      </x:c>
      <x:c r="J1532" t="s">
        <x:v>66</x:v>
      </x:c>
      <x:c r="K1532" s="6">
        <x:v>25.7238070212629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3120508</x:v>
      </x:c>
      <x:c r="B1533" s="1">
        <x:v>43745.4234202199</x:v>
      </x:c>
      <x:c r="C1533" s="6">
        <x:v>76.5439469316667</x:v>
      </x:c>
      <x:c r="D1533" s="13" t="s">
        <x:v>68</x:v>
      </x:c>
      <x:c r="E1533">
        <x:v>6</x:v>
      </x:c>
      <x:c r="F1533" s="14" t="s">
        <x:v>63</x:v>
      </x:c>
      <x:c r="G1533" s="15">
        <x:v>43742.4683017708</x:v>
      </x:c>
      <x:c r="H1533" t="s">
        <x:v>69</x:v>
      </x:c>
      <x:c r="I1533" s="6">
        <x:v>125.503294223336</x:v>
      </x:c>
      <x:c r="J1533" t="s">
        <x:v>66</x:v>
      </x:c>
      <x:c r="K1533" s="6">
        <x:v>25.7223385219036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3120518</x:v>
      </x:c>
      <x:c r="B1534" s="1">
        <x:v>43745.4234550116</x:v>
      </x:c>
      <x:c r="C1534" s="6">
        <x:v>76.5941000416667</x:v>
      </x:c>
      <x:c r="D1534" s="13" t="s">
        <x:v>68</x:v>
      </x:c>
      <x:c r="E1534">
        <x:v>6</x:v>
      </x:c>
      <x:c r="F1534" s="14" t="s">
        <x:v>63</x:v>
      </x:c>
      <x:c r="G1534" s="15">
        <x:v>43742.4683017708</x:v>
      </x:c>
      <x:c r="H1534" t="s">
        <x:v>69</x:v>
      </x:c>
      <x:c r="I1534" s="6">
        <x:v>125.642631852719</x:v>
      </x:c>
      <x:c r="J1534" t="s">
        <x:v>66</x:v>
      </x:c>
      <x:c r="K1534" s="6">
        <x:v>25.7001312935513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3120528</x:v>
      </x:c>
      <x:c r="B1535" s="1">
        <x:v>43745.4234896991</x:v>
      </x:c>
      <x:c r="C1535" s="6">
        <x:v>76.6440421916667</x:v>
      </x:c>
      <x:c r="D1535" s="13" t="s">
        <x:v>68</x:v>
      </x:c>
      <x:c r="E1535">
        <x:v>6</x:v>
      </x:c>
      <x:c r="F1535" s="14" t="s">
        <x:v>63</x:v>
      </x:c>
      <x:c r="G1535" s="15">
        <x:v>43742.4683017708</x:v>
      </x:c>
      <x:c r="H1535" t="s">
        <x:v>69</x:v>
      </x:c>
      <x:c r="I1535" s="6">
        <x:v>125.681605099343</x:v>
      </x:c>
      <x:c r="J1535" t="s">
        <x:v>66</x:v>
      </x:c>
      <x:c r="K1535" s="6">
        <x:v>25.7162547456851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3120538</x:v>
      </x:c>
      <x:c r="B1536" s="1">
        <x:v>43745.4235243403</x:v>
      </x:c>
      <x:c r="C1536" s="6">
        <x:v>76.6939299733333</x:v>
      </x:c>
      <x:c r="D1536" s="13" t="s">
        <x:v>68</x:v>
      </x:c>
      <x:c r="E1536">
        <x:v>6</x:v>
      </x:c>
      <x:c r="F1536" s="14" t="s">
        <x:v>63</x:v>
      </x:c>
      <x:c r="G1536" s="15">
        <x:v>43742.4683017708</x:v>
      </x:c>
      <x:c r="H1536" t="s">
        <x:v>69</x:v>
      </x:c>
      <x:c r="I1536" s="6">
        <x:v>125.715485194242</x:v>
      </x:c>
      <x:c r="J1536" t="s">
        <x:v>66</x:v>
      </x:c>
      <x:c r="K1536" s="6">
        <x:v>25.7185623836431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3120548</x:v>
      </x:c>
      <x:c r="B1537" s="1">
        <x:v>43745.4235595718</x:v>
      </x:c>
      <x:c r="C1537" s="6">
        <x:v>76.7446635733333</x:v>
      </x:c>
      <x:c r="D1537" s="13" t="s">
        <x:v>68</x:v>
      </x:c>
      <x:c r="E1537">
        <x:v>6</x:v>
      </x:c>
      <x:c r="F1537" s="14" t="s">
        <x:v>63</x:v>
      </x:c>
      <x:c r="G1537" s="15">
        <x:v>43742.4683017708</x:v>
      </x:c>
      <x:c r="H1537" t="s">
        <x:v>69</x:v>
      </x:c>
      <x:c r="I1537" s="6">
        <x:v>125.843897805185</x:v>
      </x:c>
      <x:c r="J1537" t="s">
        <x:v>66</x:v>
      </x:c>
      <x:c r="K1537" s="6">
        <x:v>25.7107403964678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3120558</x:v>
      </x:c>
      <x:c r="B1538" s="1">
        <x:v>43745.4235942477</x:v>
      </x:c>
      <x:c r="C1538" s="6">
        <x:v>76.794581865</x:v>
      </x:c>
      <x:c r="D1538" s="13" t="s">
        <x:v>68</x:v>
      </x:c>
      <x:c r="E1538">
        <x:v>6</x:v>
      </x:c>
      <x:c r="F1538" s="14" t="s">
        <x:v>63</x:v>
      </x:c>
      <x:c r="G1538" s="15">
        <x:v>43742.4683017708</x:v>
      </x:c>
      <x:c r="H1538" t="s">
        <x:v>69</x:v>
      </x:c>
      <x:c r="I1538" s="6">
        <x:v>125.794850694847</x:v>
      </x:c>
      <x:c r="J1538" t="s">
        <x:v>66</x:v>
      </x:c>
      <x:c r="K1538" s="6">
        <x:v>25.7276730736676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3120568</x:v>
      </x:c>
      <x:c r="B1539" s="1">
        <x:v>43745.4236288542</x:v>
      </x:c>
      <x:c r="C1539" s="6">
        <x:v>76.844432305</x:v>
      </x:c>
      <x:c r="D1539" s="13" t="s">
        <x:v>68</x:v>
      </x:c>
      <x:c r="E1539">
        <x:v>6</x:v>
      </x:c>
      <x:c r="F1539" s="14" t="s">
        <x:v>63</x:v>
      </x:c>
      <x:c r="G1539" s="15">
        <x:v>43742.4683017708</x:v>
      </x:c>
      <x:c r="H1539" t="s">
        <x:v>69</x:v>
      </x:c>
      <x:c r="I1539" s="6">
        <x:v>125.852916990517</x:v>
      </x:c>
      <x:c r="J1539" t="s">
        <x:v>66</x:v>
      </x:c>
      <x:c r="K1539" s="6">
        <x:v>25.7273134406978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3120578</x:v>
      </x:c>
      <x:c r="B1540" s="1">
        <x:v>43745.4236635069</x:v>
      </x:c>
      <x:c r="C1540" s="6">
        <x:v>76.8942859</x:v>
      </x:c>
      <x:c r="D1540" s="13" t="s">
        <x:v>68</x:v>
      </x:c>
      <x:c r="E1540">
        <x:v>6</x:v>
      </x:c>
      <x:c r="F1540" s="14" t="s">
        <x:v>63</x:v>
      </x:c>
      <x:c r="G1540" s="15">
        <x:v>43742.4683017708</x:v>
      </x:c>
      <x:c r="H1540" t="s">
        <x:v>69</x:v>
      </x:c>
      <x:c r="I1540" s="6">
        <x:v>125.886633862175</x:v>
      </x:c>
      <x:c r="J1540" t="s">
        <x:v>66</x:v>
      </x:c>
      <x:c r="K1540" s="6">
        <x:v>25.7296810251219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3120588</x:v>
      </x:c>
      <x:c r="B1541" s="1">
        <x:v>43745.4236981481</x:v>
      </x:c>
      <x:c r="C1541" s="6">
        <x:v>76.9442175833333</x:v>
      </x:c>
      <x:c r="D1541" s="13" t="s">
        <x:v>68</x:v>
      </x:c>
      <x:c r="E1541">
        <x:v>6</x:v>
      </x:c>
      <x:c r="F1541" s="14" t="s">
        <x:v>63</x:v>
      </x:c>
      <x:c r="G1541" s="15">
        <x:v>43742.4683017708</x:v>
      </x:c>
      <x:c r="H1541" t="s">
        <x:v>69</x:v>
      </x:c>
      <x:c r="I1541" s="6">
        <x:v>125.959178841648</x:v>
      </x:c>
      <x:c r="J1541" t="s">
        <x:v>66</x:v>
      </x:c>
      <x:c r="K1541" s="6">
        <x:v>25.7140669864884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3120598</x:v>
      </x:c>
      <x:c r="B1542" s="1">
        <x:v>43745.4237327894</x:v>
      </x:c>
      <x:c r="C1542" s="6">
        <x:v>76.9940796816667</x:v>
      </x:c>
      <x:c r="D1542" s="13" t="s">
        <x:v>68</x:v>
      </x:c>
      <x:c r="E1542">
        <x:v>6</x:v>
      </x:c>
      <x:c r="F1542" s="14" t="s">
        <x:v>63</x:v>
      </x:c>
      <x:c r="G1542" s="15">
        <x:v>43742.4683017708</x:v>
      </x:c>
      <x:c r="H1542" t="s">
        <x:v>69</x:v>
      </x:c>
      <x:c r="I1542" s="6">
        <x:v>126.019545104215</x:v>
      </x:c>
      <x:c r="J1542" t="s">
        <x:v>66</x:v>
      </x:c>
      <x:c r="K1542" s="6">
        <x:v>25.7169140706542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3120608</x:v>
      </x:c>
      <x:c r="B1543" s="1">
        <x:v>43745.4237674769</x:v>
      </x:c>
      <x:c r="C1543" s="6">
        <x:v>77.0440503733333</x:v>
      </x:c>
      <x:c r="D1543" s="13" t="s">
        <x:v>68</x:v>
      </x:c>
      <x:c r="E1543">
        <x:v>6</x:v>
      </x:c>
      <x:c r="F1543" s="14" t="s">
        <x:v>63</x:v>
      </x:c>
      <x:c r="G1543" s="15">
        <x:v>43742.4683017708</x:v>
      </x:c>
      <x:c r="H1543" t="s">
        <x:v>69</x:v>
      </x:c>
      <x:c r="I1543" s="6">
        <x:v>126.20174520574</x:v>
      </x:c>
      <x:c r="J1543" t="s">
        <x:v>66</x:v>
      </x:c>
      <x:c r="K1543" s="6">
        <x:v>25.7100211341935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3120618</x:v>
      </x:c>
      <x:c r="B1544" s="1">
        <x:v>43745.4238021643</x:v>
      </x:c>
      <x:c r="C1544" s="6">
        <x:v>77.0939713183333</x:v>
      </x:c>
      <x:c r="D1544" s="13" t="s">
        <x:v>68</x:v>
      </x:c>
      <x:c r="E1544">
        <x:v>6</x:v>
      </x:c>
      <x:c r="F1544" s="14" t="s">
        <x:v>63</x:v>
      </x:c>
      <x:c r="G1544" s="15">
        <x:v>43742.4683017708</x:v>
      </x:c>
      <x:c r="H1544" t="s">
        <x:v>69</x:v>
      </x:c>
      <x:c r="I1544" s="6">
        <x:v>126.17301583299</x:v>
      </x:c>
      <x:c r="J1544" t="s">
        <x:v>66</x:v>
      </x:c>
      <x:c r="K1544" s="6">
        <x:v>25.7176932730572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3120628</x:v>
      </x:c>
      <x:c r="B1545" s="1">
        <x:v>43745.4238373495</x:v>
      </x:c>
      <x:c r="C1545" s="6">
        <x:v>77.1446257266667</x:v>
      </x:c>
      <x:c r="D1545" s="13" t="s">
        <x:v>68</x:v>
      </x:c>
      <x:c r="E1545">
        <x:v>6</x:v>
      </x:c>
      <x:c r="F1545" s="14" t="s">
        <x:v>63</x:v>
      </x:c>
      <x:c r="G1545" s="15">
        <x:v>43742.4683017708</x:v>
      </x:c>
      <x:c r="H1545" t="s">
        <x:v>69</x:v>
      </x:c>
      <x:c r="I1545" s="6">
        <x:v>126.2899717442</x:v>
      </x:c>
      <x:c r="J1545" t="s">
        <x:v>66</x:v>
      </x:c>
      <x:c r="K1545" s="6">
        <x:v>25.7092719028224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3120638</x:v>
      </x:c>
      <x:c r="B1546" s="1">
        <x:v>43745.423871956</x:v>
      </x:c>
      <x:c r="C1546" s="6">
        <x:v>77.19449505</x:v>
      </x:c>
      <x:c r="D1546" s="13" t="s">
        <x:v>68</x:v>
      </x:c>
      <x:c r="E1546">
        <x:v>6</x:v>
      </x:c>
      <x:c r="F1546" s="14" t="s">
        <x:v>63</x:v>
      </x:c>
      <x:c r="G1546" s="15">
        <x:v>43742.4683017708</x:v>
      </x:c>
      <x:c r="H1546" t="s">
        <x:v>69</x:v>
      </x:c>
      <x:c r="I1546" s="6">
        <x:v>126.267307977668</x:v>
      </x:c>
      <x:c r="J1546" t="s">
        <x:v>66</x:v>
      </x:c>
      <x:c r="K1546" s="6">
        <x:v>25.7115195974384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3120648</x:v>
      </x:c>
      <x:c r="B1547" s="1">
        <x:v>43745.4239066319</x:v>
      </x:c>
      <x:c r="C1547" s="6">
        <x:v>77.244398905</x:v>
      </x:c>
      <x:c r="D1547" s="13" t="s">
        <x:v>68</x:v>
      </x:c>
      <x:c r="E1547">
        <x:v>6</x:v>
      </x:c>
      <x:c r="F1547" s="14" t="s">
        <x:v>63</x:v>
      </x:c>
      <x:c r="G1547" s="15">
        <x:v>43742.4683017708</x:v>
      </x:c>
      <x:c r="H1547" t="s">
        <x:v>69</x:v>
      </x:c>
      <x:c r="I1547" s="6">
        <x:v>126.413831590322</x:v>
      </x:c>
      <x:c r="J1547" t="s">
        <x:v>66</x:v>
      </x:c>
      <x:c r="K1547" s="6">
        <x:v>25.7142468022589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3120658</x:v>
      </x:c>
      <x:c r="B1548" s="1">
        <x:v>43745.4239412847</x:v>
      </x:c>
      <x:c r="C1548" s="6">
        <x:v>77.2942885783333</x:v>
      </x:c>
      <x:c r="D1548" s="13" t="s">
        <x:v>68</x:v>
      </x:c>
      <x:c r="E1548">
        <x:v>6</x:v>
      </x:c>
      <x:c r="F1548" s="14" t="s">
        <x:v>63</x:v>
      </x:c>
      <x:c r="G1548" s="15">
        <x:v>43742.4683017708</x:v>
      </x:c>
      <x:c r="H1548" t="s">
        <x:v>69</x:v>
      </x:c>
      <x:c r="I1548" s="6">
        <x:v>126.377953557949</x:v>
      </x:c>
      <x:c r="J1548" t="s">
        <x:v>66</x:v>
      </x:c>
      <x:c r="K1548" s="6">
        <x:v>25.7276131348367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3120668</x:v>
      </x:c>
      <x:c r="B1549" s="1">
        <x:v>43745.4239760069</x:v>
      </x:c>
      <x:c r="C1549" s="6">
        <x:v>77.3442696766667</x:v>
      </x:c>
      <x:c r="D1549" s="13" t="s">
        <x:v>68</x:v>
      </x:c>
      <x:c r="E1549">
        <x:v>6</x:v>
      </x:c>
      <x:c r="F1549" s="14" t="s">
        <x:v>63</x:v>
      </x:c>
      <x:c r="G1549" s="15">
        <x:v>43742.4683017708</x:v>
      </x:c>
      <x:c r="H1549" t="s">
        <x:v>69</x:v>
      </x:c>
      <x:c r="I1549" s="6">
        <x:v>126.463576353965</x:v>
      </x:c>
      <x:c r="J1549" t="s">
        <x:v>66</x:v>
      </x:c>
      <x:c r="K1549" s="6">
        <x:v>25.7161948070579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3120678</x:v>
      </x:c>
      <x:c r="B1550" s="1">
        <x:v>43745.4240106829</x:v>
      </x:c>
      <x:c r="C1550" s="6">
        <x:v>77.394234605</x:v>
      </x:c>
      <x:c r="D1550" s="13" t="s">
        <x:v>68</x:v>
      </x:c>
      <x:c r="E1550">
        <x:v>6</x:v>
      </x:c>
      <x:c r="F1550" s="14" t="s">
        <x:v>63</x:v>
      </x:c>
      <x:c r="G1550" s="15">
        <x:v>43742.4683017708</x:v>
      </x:c>
      <x:c r="H1550" t="s">
        <x:v>69</x:v>
      </x:c>
      <x:c r="I1550" s="6">
        <x:v>126.558681008915</x:v>
      </x:c>
      <x:c r="J1550" t="s">
        <x:v>66</x:v>
      </x:c>
      <x:c r="K1550" s="6">
        <x:v>25.7098712879065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3120688</x:v>
      </x:c>
      <x:c r="B1551" s="1">
        <x:v>43745.4240453356</x:v>
      </x:c>
      <x:c r="C1551" s="6">
        <x:v>77.4441621566667</x:v>
      </x:c>
      <x:c r="D1551" s="13" t="s">
        <x:v>68</x:v>
      </x:c>
      <x:c r="E1551">
        <x:v>6</x:v>
      </x:c>
      <x:c r="F1551" s="14" t="s">
        <x:v>63</x:v>
      </x:c>
      <x:c r="G1551" s="15">
        <x:v>43742.4683017708</x:v>
      </x:c>
      <x:c r="H1551" t="s">
        <x:v>69</x:v>
      </x:c>
      <x:c r="I1551" s="6">
        <x:v>126.526082417759</x:v>
      </x:c>
      <x:c r="J1551" t="s">
        <x:v>66</x:v>
      </x:c>
      <x:c r="K1551" s="6">
        <x:v>25.7375629954231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3120698</x:v>
      </x:c>
      <x:c r="B1552" s="1">
        <x:v>43745.4240799769</x:v>
      </x:c>
      <x:c r="C1552" s="6">
        <x:v>77.4940124716667</x:v>
      </x:c>
      <x:c r="D1552" s="13" t="s">
        <x:v>68</x:v>
      </x:c>
      <x:c r="E1552">
        <x:v>6</x:v>
      </x:c>
      <x:c r="F1552" s="14" t="s">
        <x:v>63</x:v>
      </x:c>
      <x:c r="G1552" s="15">
        <x:v>43742.4683017708</x:v>
      </x:c>
      <x:c r="H1552" t="s">
        <x:v>69</x:v>
      </x:c>
      <x:c r="I1552" s="6">
        <x:v>126.643454670493</x:v>
      </x:c>
      <x:c r="J1552" t="s">
        <x:v>66</x:v>
      </x:c>
      <x:c r="K1552" s="6">
        <x:v>25.7215293490622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3120708</x:v>
      </x:c>
      <x:c r="B1553" s="1">
        <x:v>43745.4241146181</x:v>
      </x:c>
      <x:c r="C1553" s="6">
        <x:v>77.5438928483333</x:v>
      </x:c>
      <x:c r="D1553" s="13" t="s">
        <x:v>68</x:v>
      </x:c>
      <x:c r="E1553">
        <x:v>6</x:v>
      </x:c>
      <x:c r="F1553" s="14" t="s">
        <x:v>63</x:v>
      </x:c>
      <x:c r="G1553" s="15">
        <x:v>43742.4683017708</x:v>
      </x:c>
      <x:c r="H1553" t="s">
        <x:v>69</x:v>
      </x:c>
      <x:c r="I1553" s="6">
        <x:v>126.708187948026</x:v>
      </x:c>
      <x:c r="J1553" t="s">
        <x:v>66</x:v>
      </x:c>
      <x:c r="K1553" s="6">
        <x:v>25.7195214024819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3120718</x:v>
      </x:c>
      <x:c r="B1554" s="1">
        <x:v>43745.4241498032</x:v>
      </x:c>
      <x:c r="C1554" s="6">
        <x:v>77.5945911133333</x:v>
      </x:c>
      <x:c r="D1554" s="13" t="s">
        <x:v>68</x:v>
      </x:c>
      <x:c r="E1554">
        <x:v>6</x:v>
      </x:c>
      <x:c r="F1554" s="14" t="s">
        <x:v>63</x:v>
      </x:c>
      <x:c r="G1554" s="15">
        <x:v>43742.4683017708</x:v>
      </x:c>
      <x:c r="H1554" t="s">
        <x:v>69</x:v>
      </x:c>
      <x:c r="I1554" s="6">
        <x:v>126.776792774081</x:v>
      </x:c>
      <x:c r="J1554" t="s">
        <x:v>66</x:v>
      </x:c>
      <x:c r="K1554" s="6">
        <x:v>25.7164945002041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3120728</x:v>
      </x:c>
      <x:c r="B1555" s="1">
        <x:v>43745.4241844907</x:v>
      </x:c>
      <x:c r="C1555" s="6">
        <x:v>77.644522595</x:v>
      </x:c>
      <x:c r="D1555" s="13" t="s">
        <x:v>68</x:v>
      </x:c>
      <x:c r="E1555">
        <x:v>6</x:v>
      </x:c>
      <x:c r="F1555" s="14" t="s">
        <x:v>63</x:v>
      </x:c>
      <x:c r="G1555" s="15">
        <x:v>43742.4683017708</x:v>
      </x:c>
      <x:c r="H1555" t="s">
        <x:v>69</x:v>
      </x:c>
      <x:c r="I1555" s="6">
        <x:v>126.827520200067</x:v>
      </x:c>
      <x:c r="J1555" t="s">
        <x:v>66</x:v>
      </x:c>
      <x:c r="K1555" s="6">
        <x:v>25.7106205194114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3120738</x:v>
      </x:c>
      <x:c r="B1556" s="1">
        <x:v>43745.4242193634</x:v>
      </x:c>
      <x:c r="C1556" s="6">
        <x:v>77.6947315816667</x:v>
      </x:c>
      <x:c r="D1556" s="13" t="s">
        <x:v>68</x:v>
      </x:c>
      <x:c r="E1556">
        <x:v>6</x:v>
      </x:c>
      <x:c r="F1556" s="14" t="s">
        <x:v>63</x:v>
      </x:c>
      <x:c r="G1556" s="15">
        <x:v>43742.4683017708</x:v>
      </x:c>
      <x:c r="H1556" t="s">
        <x:v>69</x:v>
      </x:c>
      <x:c r="I1556" s="6">
        <x:v>126.879829390677</x:v>
      </x:c>
      <x:c r="J1556" t="s">
        <x:v>66</x:v>
      </x:c>
      <x:c r="K1556" s="6">
        <x:v>25.7157452673887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3120748</x:v>
      </x:c>
      <x:c r="B1557" s="1">
        <x:v>43745.4242539352</x:v>
      </x:c>
      <x:c r="C1557" s="6">
        <x:v>77.74453294</x:v>
      </x:c>
      <x:c r="D1557" s="13" t="s">
        <x:v>68</x:v>
      </x:c>
      <x:c r="E1557">
        <x:v>6</x:v>
      </x:c>
      <x:c r="F1557" s="14" t="s">
        <x:v>63</x:v>
      </x:c>
      <x:c r="G1557" s="15">
        <x:v>43742.4683017708</x:v>
      </x:c>
      <x:c r="H1557" t="s">
        <x:v>69</x:v>
      </x:c>
      <x:c r="I1557" s="6">
        <x:v>126.944355493041</x:v>
      </x:c>
      <x:c r="J1557" t="s">
        <x:v>66</x:v>
      </x:c>
      <x:c r="K1557" s="6">
        <x:v>25.7214394409807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3120758</x:v>
      </x:c>
      <x:c r="B1558" s="1">
        <x:v>43745.4242886574</x:v>
      </x:c>
      <x:c r="C1558" s="6">
        <x:v>77.7945281666667</x:v>
      </x:c>
      <x:c r="D1558" s="13" t="s">
        <x:v>68</x:v>
      </x:c>
      <x:c r="E1558">
        <x:v>6</x:v>
      </x:c>
      <x:c r="F1558" s="14" t="s">
        <x:v>63</x:v>
      </x:c>
      <x:c r="G1558" s="15">
        <x:v>43742.4683017708</x:v>
      </x:c>
      <x:c r="H1558" t="s">
        <x:v>69</x:v>
      </x:c>
      <x:c r="I1558" s="6">
        <x:v>127.060212678313</x:v>
      </x:c>
      <x:c r="J1558" t="s">
        <x:v>66</x:v>
      </x:c>
      <x:c r="K1558" s="6">
        <x:v>25.7211397473925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3120768</x:v>
      </x:c>
      <x:c r="B1559" s="1">
        <x:v>43745.4243232986</x:v>
      </x:c>
      <x:c r="C1559" s="6">
        <x:v>77.8443948533333</x:v>
      </x:c>
      <x:c r="D1559" s="13" t="s">
        <x:v>68</x:v>
      </x:c>
      <x:c r="E1559">
        <x:v>6</x:v>
      </x:c>
      <x:c r="F1559" s="14" t="s">
        <x:v>63</x:v>
      </x:c>
      <x:c r="G1559" s="15">
        <x:v>43742.4683017708</x:v>
      </x:c>
      <x:c r="H1559" t="s">
        <x:v>69</x:v>
      </x:c>
      <x:c r="I1559" s="6">
        <x:v>127.13740906079</x:v>
      </x:c>
      <x:c r="J1559" t="s">
        <x:v>66</x:v>
      </x:c>
      <x:c r="K1559" s="6">
        <x:v>25.7273134406978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3120778</x:v>
      </x:c>
      <x:c r="B1560" s="1">
        <x:v>43745.4243579514</x:v>
      </x:c>
      <x:c r="C1560" s="6">
        <x:v>77.8943143283333</x:v>
      </x:c>
      <x:c r="D1560" s="13" t="s">
        <x:v>68</x:v>
      </x:c>
      <x:c r="E1560">
        <x:v>6</x:v>
      </x:c>
      <x:c r="F1560" s="14" t="s">
        <x:v>63</x:v>
      </x:c>
      <x:c r="G1560" s="15">
        <x:v>43742.4683017708</x:v>
      </x:c>
      <x:c r="H1560" t="s">
        <x:v>69</x:v>
      </x:c>
      <x:c r="I1560" s="6">
        <x:v>127.132773160962</x:v>
      </x:c>
      <x:c r="J1560" t="s">
        <x:v>66</x:v>
      </x:c>
      <x:c r="K1560" s="6">
        <x:v>25.724736072209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3120788</x:v>
      </x:c>
      <x:c r="B1561" s="1">
        <x:v>43745.4243926273</x:v>
      </x:c>
      <x:c r="C1561" s="6">
        <x:v>77.94423813</x:v>
      </x:c>
      <x:c r="D1561" s="13" t="s">
        <x:v>68</x:v>
      </x:c>
      <x:c r="E1561">
        <x:v>6</x:v>
      </x:c>
      <x:c r="F1561" s="14" t="s">
        <x:v>63</x:v>
      </x:c>
      <x:c r="G1561" s="15">
        <x:v>43742.4683017708</x:v>
      </x:c>
      <x:c r="H1561" t="s">
        <x:v>69</x:v>
      </x:c>
      <x:c r="I1561" s="6">
        <x:v>127.166924694869</x:v>
      </x:c>
      <x:c r="J1561" t="s">
        <x:v>66</x:v>
      </x:c>
      <x:c r="K1561" s="6">
        <x:v>25.7271036548163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3120798</x:v>
      </x:c>
      <x:c r="B1562" s="1">
        <x:v>43745.4244274306</x:v>
      </x:c>
      <x:c r="C1562" s="6">
        <x:v>77.9943375716667</x:v>
      </x:c>
      <x:c r="D1562" s="13" t="s">
        <x:v>68</x:v>
      </x:c>
      <x:c r="E1562">
        <x:v>6</x:v>
      </x:c>
      <x:c r="F1562" s="14" t="s">
        <x:v>63</x:v>
      </x:c>
      <x:c r="G1562" s="15">
        <x:v>43742.4683017708</x:v>
      </x:c>
      <x:c r="H1562" t="s">
        <x:v>69</x:v>
      </x:c>
      <x:c r="I1562" s="6">
        <x:v>127.228467285083</x:v>
      </x:c>
      <x:c r="J1562" t="s">
        <x:v>66</x:v>
      </x:c>
      <x:c r="K1562" s="6">
        <x:v>25.7222186444337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3120808</x:v>
      </x:c>
      <x:c r="B1563" s="1">
        <x:v>43745.4244622685</x:v>
      </x:c>
      <x:c r="C1563" s="6">
        <x:v>78.0445041633333</x:v>
      </x:c>
      <x:c r="D1563" s="13" t="s">
        <x:v>68</x:v>
      </x:c>
      <x:c r="E1563">
        <x:v>6</x:v>
      </x:c>
      <x:c r="F1563" s="14" t="s">
        <x:v>63</x:v>
      </x:c>
      <x:c r="G1563" s="15">
        <x:v>43742.4683017708</x:v>
      </x:c>
      <x:c r="H1563" t="s">
        <x:v>69</x:v>
      </x:c>
      <x:c r="I1563" s="6">
        <x:v>127.271022518257</x:v>
      </x:c>
      <x:c r="J1563" t="s">
        <x:v>66</x:v>
      </x:c>
      <x:c r="K1563" s="6">
        <x:v>25.7185623836431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3120818</x:v>
      </x:c>
      <x:c r="B1564" s="1">
        <x:v>43745.424496875</x:v>
      </x:c>
      <x:c r="C1564" s="6">
        <x:v>78.094365555</x:v>
      </x:c>
      <x:c r="D1564" s="13" t="s">
        <x:v>68</x:v>
      </x:c>
      <x:c r="E1564">
        <x:v>6</x:v>
      </x:c>
      <x:c r="F1564" s="14" t="s">
        <x:v>63</x:v>
      </x:c>
      <x:c r="G1564" s="15">
        <x:v>43742.4683017708</x:v>
      </x:c>
      <x:c r="H1564" t="s">
        <x:v>69</x:v>
      </x:c>
      <x:c r="I1564" s="6">
        <x:v>127.406865336352</x:v>
      </x:c>
      <x:c r="J1564" t="s">
        <x:v>66</x:v>
      </x:c>
      <x:c r="K1564" s="6">
        <x:v>25.7283024314565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3120828</x:v>
      </x:c>
      <x:c r="B1565" s="1">
        <x:v>43745.4245314815</x:v>
      </x:c>
      <x:c r="C1565" s="6">
        <x:v>78.1442008916667</x:v>
      </x:c>
      <x:c r="D1565" s="13" t="s">
        <x:v>68</x:v>
      </x:c>
      <x:c r="E1565">
        <x:v>6</x:v>
      </x:c>
      <x:c r="F1565" s="14" t="s">
        <x:v>63</x:v>
      </x:c>
      <x:c r="G1565" s="15">
        <x:v>43742.4683017708</x:v>
      </x:c>
      <x:c r="H1565" t="s">
        <x:v>69</x:v>
      </x:c>
      <x:c r="I1565" s="6">
        <x:v>127.405512676687</x:v>
      </x:c>
      <x:c r="J1565" t="s">
        <x:v>66</x:v>
      </x:c>
      <x:c r="K1565" s="6">
        <x:v>25.7324681836085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3120838</x:v>
      </x:c>
      <x:c r="B1566" s="1">
        <x:v>43745.424566169</x:v>
      </x:c>
      <x:c r="C1566" s="6">
        <x:v>78.1941350066667</x:v>
      </x:c>
      <x:c r="D1566" s="13" t="s">
        <x:v>68</x:v>
      </x:c>
      <x:c r="E1566">
        <x:v>6</x:v>
      </x:c>
      <x:c r="F1566" s="14" t="s">
        <x:v>63</x:v>
      </x:c>
      <x:c r="G1566" s="15">
        <x:v>43742.4683017708</x:v>
      </x:c>
      <x:c r="H1566" t="s">
        <x:v>69</x:v>
      </x:c>
      <x:c r="I1566" s="6">
        <x:v>127.602667217996</x:v>
      </x:c>
      <x:c r="J1566" t="s">
        <x:v>66</x:v>
      </x:c>
      <x:c r="K1566" s="6">
        <x:v>25.7146364031282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3120848</x:v>
      </x:c>
      <x:c r="B1567" s="1">
        <x:v>43745.4246011574</x:v>
      </x:c>
      <x:c r="C1567" s="6">
        <x:v>78.2445114</x:v>
      </x:c>
      <x:c r="D1567" s="13" t="s">
        <x:v>68</x:v>
      </x:c>
      <x:c r="E1567">
        <x:v>6</x:v>
      </x:c>
      <x:c r="F1567" s="14" t="s">
        <x:v>63</x:v>
      </x:c>
      <x:c r="G1567" s="15">
        <x:v>43742.4683017708</x:v>
      </x:c>
      <x:c r="H1567" t="s">
        <x:v>69</x:v>
      </x:c>
      <x:c r="I1567" s="6">
        <x:v>127.538982020932</x:v>
      </x:c>
      <x:c r="J1567" t="s">
        <x:v>66</x:v>
      </x:c>
      <x:c r="K1567" s="6">
        <x:v>25.7162247763717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3120858</x:v>
      </x:c>
      <x:c r="B1568" s="1">
        <x:v>43745.4246358449</x:v>
      </x:c>
      <x:c r="C1568" s="6">
        <x:v>78.2944384633333</x:v>
      </x:c>
      <x:c r="D1568" s="13" t="s">
        <x:v>68</x:v>
      </x:c>
      <x:c r="E1568">
        <x:v>6</x:v>
      </x:c>
      <x:c r="F1568" s="14" t="s">
        <x:v>63</x:v>
      </x:c>
      <x:c r="G1568" s="15">
        <x:v>43742.4683017708</x:v>
      </x:c>
      <x:c r="H1568" t="s">
        <x:v>69</x:v>
      </x:c>
      <x:c r="I1568" s="6">
        <x:v>127.643306553732</x:v>
      </x:c>
      <x:c r="J1568" t="s">
        <x:v>66</x:v>
      </x:c>
      <x:c r="K1568" s="6">
        <x:v>25.7077135021054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3120868</x:v>
      </x:c>
      <x:c r="B1569" s="1">
        <x:v>43745.4246702199</x:v>
      </x:c>
      <x:c r="C1569" s="6">
        <x:v>78.34398329</x:v>
      </x:c>
      <x:c r="D1569" s="13" t="s">
        <x:v>68</x:v>
      </x:c>
      <x:c r="E1569">
        <x:v>6</x:v>
      </x:c>
      <x:c r="F1569" s="14" t="s">
        <x:v>63</x:v>
      </x:c>
      <x:c r="G1569" s="15">
        <x:v>43742.4683017708</x:v>
      </x:c>
      <x:c r="H1569" t="s">
        <x:v>69</x:v>
      </x:c>
      <x:c r="I1569" s="6">
        <x:v>127.789952072841</x:v>
      </x:c>
      <x:c r="J1569" t="s">
        <x:v>66</x:v>
      </x:c>
      <x:c r="K1569" s="6">
        <x:v>25.7071141174065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3120878</x:v>
      </x:c>
      <x:c r="B1570" s="1">
        <x:v>43745.4247050579</x:v>
      </x:c>
      <x:c r="C1570" s="6">
        <x:v>78.3941408033333</x:v>
      </x:c>
      <x:c r="D1570" s="13" t="s">
        <x:v>68</x:v>
      </x:c>
      <x:c r="E1570">
        <x:v>6</x:v>
      </x:c>
      <x:c r="F1570" s="14" t="s">
        <x:v>63</x:v>
      </x:c>
      <x:c r="G1570" s="15">
        <x:v>43742.4683017708</x:v>
      </x:c>
      <x:c r="H1570" t="s">
        <x:v>69</x:v>
      </x:c>
      <x:c r="I1570" s="6">
        <x:v>127.625236588551</x:v>
      </x:c>
      <x:c r="J1570" t="s">
        <x:v>66</x:v>
      </x:c>
      <x:c r="K1570" s="6">
        <x:v>25.739151379511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3120888</x:v>
      </x:c>
      <x:c r="B1571" s="1">
        <x:v>43745.4247400463</x:v>
      </x:c>
      <x:c r="C1571" s="6">
        <x:v>78.444509785</x:v>
      </x:c>
      <x:c r="D1571" s="13" t="s">
        <x:v>68</x:v>
      </x:c>
      <x:c r="E1571">
        <x:v>6</x:v>
      </x:c>
      <x:c r="F1571" s="14" t="s">
        <x:v>63</x:v>
      </x:c>
      <x:c r="G1571" s="15">
        <x:v>43742.4683017708</x:v>
      </x:c>
      <x:c r="H1571" t="s">
        <x:v>69</x:v>
      </x:c>
      <x:c r="I1571" s="6">
        <x:v>127.87074149187</x:v>
      </x:c>
      <x:c r="J1571" t="s">
        <x:v>66</x:v>
      </x:c>
      <x:c r="K1571" s="6">
        <x:v>25.7277330124994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3120898</x:v>
      </x:c>
      <x:c r="B1572" s="1">
        <x:v>43745.4247745718</x:v>
      </x:c>
      <x:c r="C1572" s="6">
        <x:v>78.4942400216667</x:v>
      </x:c>
      <x:c r="D1572" s="13" t="s">
        <x:v>68</x:v>
      </x:c>
      <x:c r="E1572">
        <x:v>6</x:v>
      </x:c>
      <x:c r="F1572" s="14" t="s">
        <x:v>63</x:v>
      </x:c>
      <x:c r="G1572" s="15">
        <x:v>43742.4683017708</x:v>
      </x:c>
      <x:c r="H1572" t="s">
        <x:v>69</x:v>
      </x:c>
      <x:c r="I1572" s="6">
        <x:v>127.854502114</x:v>
      </x:c>
      <x:c r="J1572" t="s">
        <x:v>66</x:v>
      </x:c>
      <x:c r="K1572" s="6">
        <x:v>25.7129581227814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3120908</x:v>
      </x:c>
      <x:c r="B1573" s="1">
        <x:v>43745.4248091782</x:v>
      </x:c>
      <x:c r="C1573" s="6">
        <x:v>78.5440759216667</x:v>
      </x:c>
      <x:c r="D1573" s="13" t="s">
        <x:v>68</x:v>
      </x:c>
      <x:c r="E1573">
        <x:v>6</x:v>
      </x:c>
      <x:c r="F1573" s="14" t="s">
        <x:v>63</x:v>
      </x:c>
      <x:c r="G1573" s="15">
        <x:v>43742.4683017708</x:v>
      </x:c>
      <x:c r="H1573" t="s">
        <x:v>69</x:v>
      </x:c>
      <x:c r="I1573" s="6">
        <x:v>127.956103376895</x:v>
      </x:c>
      <x:c r="J1573" t="s">
        <x:v>66</x:v>
      </x:c>
      <x:c r="K1573" s="6">
        <x:v>25.7357348561768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3120918</x:v>
      </x:c>
      <x:c r="B1574" s="1">
        <x:v>43745.4248439005</x:v>
      </x:c>
      <x:c r="C1574" s="6">
        <x:v>78.5940663516667</x:v>
      </x:c>
      <x:c r="D1574" s="13" t="s">
        <x:v>68</x:v>
      </x:c>
      <x:c r="E1574">
        <x:v>6</x:v>
      </x:c>
      <x:c r="F1574" s="14" t="s">
        <x:v>63</x:v>
      </x:c>
      <x:c r="G1574" s="15">
        <x:v>43742.4683017708</x:v>
      </x:c>
      <x:c r="H1574" t="s">
        <x:v>69</x:v>
      </x:c>
      <x:c r="I1574" s="6">
        <x:v>127.950506583973</x:v>
      </x:c>
      <x:c r="J1574" t="s">
        <x:v>66</x:v>
      </x:c>
      <x:c r="K1574" s="6">
        <x:v>25.7333972369515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3120928</x:v>
      </x:c>
      <x:c r="B1575" s="1">
        <x:v>43745.4248785069</x:v>
      </x:c>
      <x:c r="C1575" s="6">
        <x:v>78.6439067133333</x:v>
      </x:c>
      <x:c r="D1575" s="13" t="s">
        <x:v>68</x:v>
      </x:c>
      <x:c r="E1575">
        <x:v>6</x:v>
      </x:c>
      <x:c r="F1575" s="14" t="s">
        <x:v>63</x:v>
      </x:c>
      <x:c r="G1575" s="15">
        <x:v>43742.4683017708</x:v>
      </x:c>
      <x:c r="H1575" t="s">
        <x:v>69</x:v>
      </x:c>
      <x:c r="I1575" s="6">
        <x:v>128.017814024435</x:v>
      </x:c>
      <x:c r="J1575" t="s">
        <x:v>66</x:v>
      </x:c>
      <x:c r="K1575" s="6">
        <x:v>25.7232975418206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3120938</x:v>
      </x:c>
      <x:c r="B1576" s="1">
        <x:v>43745.4249132292</x:v>
      </x:c>
      <x:c r="C1576" s="6">
        <x:v>78.6938910566667</x:v>
      </x:c>
      <x:c r="D1576" s="13" t="s">
        <x:v>68</x:v>
      </x:c>
      <x:c r="E1576">
        <x:v>6</x:v>
      </x:c>
      <x:c r="F1576" s="14" t="s">
        <x:v>63</x:v>
      </x:c>
      <x:c r="G1576" s="15">
        <x:v>43742.4683017708</x:v>
      </x:c>
      <x:c r="H1576" t="s">
        <x:v>69</x:v>
      </x:c>
      <x:c r="I1576" s="6">
        <x:v>127.998073712155</x:v>
      </x:c>
      <x:c r="J1576" t="s">
        <x:v>66</x:v>
      </x:c>
      <x:c r="K1576" s="6">
        <x:v>25.7399305870736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3120948</x:v>
      </x:c>
      <x:c r="B1577" s="1">
        <x:v>43745.4249479977</x:v>
      </x:c>
      <x:c r="C1577" s="6">
        <x:v>78.7439371683333</x:v>
      </x:c>
      <x:c r="D1577" s="13" t="s">
        <x:v>68</x:v>
      </x:c>
      <x:c r="E1577">
        <x:v>6</x:v>
      </x:c>
      <x:c r="F1577" s="14" t="s">
        <x:v>63</x:v>
      </x:c>
      <x:c r="G1577" s="15">
        <x:v>43742.4683017708</x:v>
      </x:c>
      <x:c r="H1577" t="s">
        <x:v>69</x:v>
      </x:c>
      <x:c r="I1577" s="6">
        <x:v>128.12087056995</x:v>
      </x:c>
      <x:c r="J1577" t="s">
        <x:v>66</x:v>
      </x:c>
      <x:c r="K1577" s="6">
        <x:v>25.7304901999278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3120958</x:v>
      </x:c>
      <x:c r="B1578" s="1">
        <x:v>43745.4249831366</x:v>
      </x:c>
      <x:c r="C1578" s="6">
        <x:v>78.7945708866667</x:v>
      </x:c>
      <x:c r="D1578" s="13" t="s">
        <x:v>68</x:v>
      </x:c>
      <x:c r="E1578">
        <x:v>6</x:v>
      </x:c>
      <x:c r="F1578" s="14" t="s">
        <x:v>63</x:v>
      </x:c>
      <x:c r="G1578" s="15">
        <x:v>43742.4683017708</x:v>
      </x:c>
      <x:c r="H1578" t="s">
        <x:v>69</x:v>
      </x:c>
      <x:c r="I1578" s="6">
        <x:v>128.124225584831</x:v>
      </x:c>
      <x:c r="J1578" t="s">
        <x:v>66</x:v>
      </x:c>
      <x:c r="K1578" s="6">
        <x:v>25.7372333308954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3120968</x:v>
      </x:c>
      <x:c r="B1579" s="1">
        <x:v>43745.4250178241</x:v>
      </x:c>
      <x:c r="C1579" s="6">
        <x:v>78.8445514583333</x:v>
      </x:c>
      <x:c r="D1579" s="13" t="s">
        <x:v>68</x:v>
      </x:c>
      <x:c r="E1579">
        <x:v>6</x:v>
      </x:c>
      <x:c r="F1579" s="14" t="s">
        <x:v>63</x:v>
      </x:c>
      <x:c r="G1579" s="15">
        <x:v>43742.4683017708</x:v>
      </x:c>
      <x:c r="H1579" t="s">
        <x:v>69</x:v>
      </x:c>
      <x:c r="I1579" s="6">
        <x:v>128.280889754485</x:v>
      </x:c>
      <x:c r="J1579" t="s">
        <x:v>66</x:v>
      </x:c>
      <x:c r="K1579" s="6">
        <x:v>25.7151159119526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3120978</x:v>
      </x:c>
      <x:c r="B1580" s="1">
        <x:v>43745.4250525463</x:v>
      </x:c>
      <x:c r="C1580" s="6">
        <x:v>78.8945132033333</x:v>
      </x:c>
      <x:c r="D1580" s="13" t="s">
        <x:v>68</x:v>
      </x:c>
      <x:c r="E1580">
        <x:v>6</x:v>
      </x:c>
      <x:c r="F1580" s="14" t="s">
        <x:v>63</x:v>
      </x:c>
      <x:c r="G1580" s="15">
        <x:v>43742.4683017708</x:v>
      </x:c>
      <x:c r="H1580" t="s">
        <x:v>69</x:v>
      </x:c>
      <x:c r="I1580" s="6">
        <x:v>128.326446912834</x:v>
      </x:c>
      <x:c r="J1580" t="s">
        <x:v>66</x:v>
      </x:c>
      <x:c r="K1580" s="6">
        <x:v>25.7222186444337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3120988</x:v>
      </x:c>
      <x:c r="B1581" s="1">
        <x:v>43745.4250871181</x:v>
      </x:c>
      <x:c r="C1581" s="6">
        <x:v>78.9443285466667</x:v>
      </x:c>
      <x:c r="D1581" s="13" t="s">
        <x:v>68</x:v>
      </x:c>
      <x:c r="E1581">
        <x:v>6</x:v>
      </x:c>
      <x:c r="F1581" s="14" t="s">
        <x:v>63</x:v>
      </x:c>
      <x:c r="G1581" s="15">
        <x:v>43742.4683017708</x:v>
      </x:c>
      <x:c r="H1581" t="s">
        <x:v>69</x:v>
      </x:c>
      <x:c r="I1581" s="6">
        <x:v>128.341458114879</x:v>
      </x:c>
      <x:c r="J1581" t="s">
        <x:v>66</x:v>
      </x:c>
      <x:c r="K1581" s="6">
        <x:v>25.725904878605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3120998</x:v>
      </x:c>
      <x:c r="B1582" s="1">
        <x:v>43745.4251216782</x:v>
      </x:c>
      <x:c r="C1582" s="6">
        <x:v>78.9940577466667</x:v>
      </x:c>
      <x:c r="D1582" s="13" t="s">
        <x:v>68</x:v>
      </x:c>
      <x:c r="E1582">
        <x:v>6</x:v>
      </x:c>
      <x:c r="F1582" s="14" t="s">
        <x:v>63</x:v>
      </x:c>
      <x:c r="G1582" s="15">
        <x:v>43742.4683017708</x:v>
      </x:c>
      <x:c r="H1582" t="s">
        <x:v>69</x:v>
      </x:c>
      <x:c r="I1582" s="6">
        <x:v>128.468688246112</x:v>
      </x:c>
      <x:c r="J1582" t="s">
        <x:v>66</x:v>
      </x:c>
      <x:c r="K1582" s="6">
        <x:v>25.7230278174411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3121008</x:v>
      </x:c>
      <x:c r="B1583" s="1">
        <x:v>43745.425156794</x:v>
      </x:c>
      <x:c r="C1583" s="6">
        <x:v>79.0446592133333</x:v>
      </x:c>
      <x:c r="D1583" s="13" t="s">
        <x:v>68</x:v>
      </x:c>
      <x:c r="E1583">
        <x:v>6</x:v>
      </x:c>
      <x:c r="F1583" s="14" t="s">
        <x:v>63</x:v>
      </x:c>
      <x:c r="G1583" s="15">
        <x:v>43742.4683017708</x:v>
      </x:c>
      <x:c r="H1583" t="s">
        <x:v>69</x:v>
      </x:c>
      <x:c r="I1583" s="6">
        <x:v>128.490314932544</x:v>
      </x:c>
      <x:c r="J1583" t="s">
        <x:v>66</x:v>
      </x:c>
      <x:c r="K1583" s="6">
        <x:v>25.72116971675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3121018</x:v>
      </x:c>
      <x:c r="B1584" s="1">
        <x:v>43745.4251914005</x:v>
      </x:c>
      <x:c r="C1584" s="6">
        <x:v>79.0944495083333</x:v>
      </x:c>
      <x:c r="D1584" s="13" t="s">
        <x:v>68</x:v>
      </x:c>
      <x:c r="E1584">
        <x:v>6</x:v>
      </x:c>
      <x:c r="F1584" s="14" t="s">
        <x:v>63</x:v>
      </x:c>
      <x:c r="G1584" s="15">
        <x:v>43742.4683017708</x:v>
      </x:c>
      <x:c r="H1584" t="s">
        <x:v>69</x:v>
      </x:c>
      <x:c r="I1584" s="6">
        <x:v>128.559480529481</x:v>
      </x:c>
      <x:c r="J1584" t="s">
        <x:v>66</x:v>
      </x:c>
      <x:c r="K1584" s="6">
        <x:v>25.7297409639896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3121028</x:v>
      </x:c>
      <x:c r="B1585" s="1">
        <x:v>43745.4252259259</x:v>
      </x:c>
      <x:c r="C1585" s="6">
        <x:v>79.1441798516667</x:v>
      </x:c>
      <x:c r="D1585" s="13" t="s">
        <x:v>68</x:v>
      </x:c>
      <x:c r="E1585">
        <x:v>6</x:v>
      </x:c>
      <x:c r="F1585" s="14" t="s">
        <x:v>63</x:v>
      </x:c>
      <x:c r="G1585" s="15">
        <x:v>43742.4683017708</x:v>
      </x:c>
      <x:c r="H1585" t="s">
        <x:v>69</x:v>
      </x:c>
      <x:c r="I1585" s="6">
        <x:v>128.59141630518</x:v>
      </x:c>
      <x:c r="J1585" t="s">
        <x:v>66</x:v>
      </x:c>
      <x:c r="K1585" s="6">
        <x:v>25.7251856130829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3121038</x:v>
      </x:c>
      <x:c r="B1586" s="1">
        <x:v>43745.4252604514</x:v>
      </x:c>
      <x:c r="C1586" s="6">
        <x:v>79.193914635</x:v>
      </x:c>
      <x:c r="D1586" s="13" t="s">
        <x:v>68</x:v>
      </x:c>
      <x:c r="E1586">
        <x:v>6</x:v>
      </x:c>
      <x:c r="F1586" s="14" t="s">
        <x:v>63</x:v>
      </x:c>
      <x:c r="G1586" s="15">
        <x:v>43742.4683017708</x:v>
      </x:c>
      <x:c r="H1586" t="s">
        <x:v>69</x:v>
      </x:c>
      <x:c r="I1586" s="6">
        <x:v>128.700287241238</x:v>
      </x:c>
      <x:c r="J1586" t="s">
        <x:v>66</x:v>
      </x:c>
      <x:c r="K1586" s="6">
        <x:v>25.7271935630497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3121048</x:v>
      </x:c>
      <x:c r="B1587" s="1">
        <x:v>43745.4252951736</x:v>
      </x:c>
      <x:c r="C1587" s="6">
        <x:v>79.2439248083333</x:v>
      </x:c>
      <x:c r="D1587" s="13" t="s">
        <x:v>68</x:v>
      </x:c>
      <x:c r="E1587">
        <x:v>6</x:v>
      </x:c>
      <x:c r="F1587" s="14" t="s">
        <x:v>63</x:v>
      </x:c>
      <x:c r="G1587" s="15">
        <x:v>43742.4683017708</x:v>
      </x:c>
      <x:c r="H1587" t="s">
        <x:v>69</x:v>
      </x:c>
      <x:c r="I1587" s="6">
        <x:v>128.703417722401</x:v>
      </x:c>
      <x:c r="J1587" t="s">
        <x:v>66</x:v>
      </x:c>
      <x:c r="K1587" s="6">
        <x:v>25.7301905055328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3121058</x:v>
      </x:c>
      <x:c r="B1588" s="1">
        <x:v>43745.4253304051</x:v>
      </x:c>
      <x:c r="C1588" s="6">
        <x:v>79.2946443366667</x:v>
      </x:c>
      <x:c r="D1588" s="13" t="s">
        <x:v>68</x:v>
      </x:c>
      <x:c r="E1588">
        <x:v>6</x:v>
      </x:c>
      <x:c r="F1588" s="14" t="s">
        <x:v>63</x:v>
      </x:c>
      <x:c r="G1588" s="15">
        <x:v>43742.4683017708</x:v>
      </x:c>
      <x:c r="H1588" t="s">
        <x:v>69</x:v>
      </x:c>
      <x:c r="I1588" s="6">
        <x:v>128.777951580311</x:v>
      </x:c>
      <x:c r="J1588" t="s">
        <x:v>66</x:v>
      </x:c>
      <x:c r="K1588" s="6">
        <x:v>25.7221287363332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3121068</x:v>
      </x:c>
      <x:c r="B1589" s="1">
        <x:v>43745.425365081</x:v>
      </x:c>
      <x:c r="C1589" s="6">
        <x:v>79.3445698083333</x:v>
      </x:c>
      <x:c r="D1589" s="13" t="s">
        <x:v>68</x:v>
      </x:c>
      <x:c r="E1589">
        <x:v>6</x:v>
      </x:c>
      <x:c r="F1589" s="14" t="s">
        <x:v>63</x:v>
      </x:c>
      <x:c r="G1589" s="15">
        <x:v>43742.4683017708</x:v>
      </x:c>
      <x:c r="H1589" t="s">
        <x:v>69</x:v>
      </x:c>
      <x:c r="I1589" s="6">
        <x:v>128.797519113261</x:v>
      </x:c>
      <x:c r="J1589" t="s">
        <x:v>66</x:v>
      </x:c>
      <x:c r="K1589" s="6">
        <x:v>25.7360944900479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3121078</x:v>
      </x:c>
      <x:c r="B1590" s="1">
        <x:v>43745.4253997685</x:v>
      </x:c>
      <x:c r="C1590" s="6">
        <x:v>79.3945117433333</x:v>
      </x:c>
      <x:c r="D1590" s="13" t="s">
        <x:v>68</x:v>
      </x:c>
      <x:c r="E1590">
        <x:v>6</x:v>
      </x:c>
      <x:c r="F1590" s="14" t="s">
        <x:v>63</x:v>
      </x:c>
      <x:c r="G1590" s="15">
        <x:v>43742.4683017708</x:v>
      </x:c>
      <x:c r="H1590" t="s">
        <x:v>69</x:v>
      </x:c>
      <x:c r="I1590" s="6">
        <x:v>128.868953475849</x:v>
      </x:c>
      <x:c r="J1590" t="s">
        <x:v>66</x:v>
      </x:c>
      <x:c r="K1590" s="6">
        <x:v>25.7326779698246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3121088</x:v>
      </x:c>
      <x:c r="B1591" s="1">
        <x:v>43745.4254343403</x:v>
      </x:c>
      <x:c r="C1591" s="6">
        <x:v>79.4443207266667</x:v>
      </x:c>
      <x:c r="D1591" s="13" t="s">
        <x:v>68</x:v>
      </x:c>
      <x:c r="E1591">
        <x:v>6</x:v>
      </x:c>
      <x:c r="F1591" s="14" t="s">
        <x:v>63</x:v>
      </x:c>
      <x:c r="G1591" s="15">
        <x:v>43742.4683017708</x:v>
      </x:c>
      <x:c r="H1591" t="s">
        <x:v>69</x:v>
      </x:c>
      <x:c r="I1591" s="6">
        <x:v>128.950454876431</x:v>
      </x:c>
      <x:c r="J1591" t="s">
        <x:v>66</x:v>
      </x:c>
      <x:c r="K1591" s="6">
        <x:v>25.7304602304876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3121098</x:v>
      </x:c>
      <x:c r="B1592" s="1">
        <x:v>43745.4254689468</x:v>
      </x:c>
      <x:c r="C1592" s="6">
        <x:v>79.494122865</x:v>
      </x:c>
      <x:c r="D1592" s="13" t="s">
        <x:v>68</x:v>
      </x:c>
      <x:c r="E1592">
        <x:v>6</x:v>
      </x:c>
      <x:c r="F1592" s="14" t="s">
        <x:v>63</x:v>
      </x:c>
      <x:c r="G1592" s="15">
        <x:v>43742.4683017708</x:v>
      </x:c>
      <x:c r="H1592" t="s">
        <x:v>69</x:v>
      </x:c>
      <x:c r="I1592" s="6">
        <x:v>128.923511028614</x:v>
      </x:c>
      <x:c r="J1592" t="s">
        <x:v>66</x:v>
      </x:c>
      <x:c r="K1592" s="6">
        <x:v>25.7375030564158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3121108</x:v>
      </x:c>
      <x:c r="B1593" s="1">
        <x:v>43745.4255039699</x:v>
      </x:c>
      <x:c r="C1593" s="6">
        <x:v>79.5445939816667</x:v>
      </x:c>
      <x:c r="D1593" s="13" t="s">
        <x:v>68</x:v>
      </x:c>
      <x:c r="E1593">
        <x:v>6</x:v>
      </x:c>
      <x:c r="F1593" s="14" t="s">
        <x:v>63</x:v>
      </x:c>
      <x:c r="G1593" s="15">
        <x:v>43742.4683017708</x:v>
      </x:c>
      <x:c r="H1593" t="s">
        <x:v>69</x:v>
      </x:c>
      <x:c r="I1593" s="6">
        <x:v>129.059210436001</x:v>
      </x:c>
      <x:c r="J1593" t="s">
        <x:v>66</x:v>
      </x:c>
      <x:c r="K1593" s="6">
        <x:v>25.7211397473925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3121118</x:v>
      </x:c>
      <x:c r="B1594" s="1">
        <x:v>43745.4255385764</x:v>
      </x:c>
      <x:c r="C1594" s="6">
        <x:v>79.59439022</x:v>
      </x:c>
      <x:c r="D1594" s="13" t="s">
        <x:v>68</x:v>
      </x:c>
      <x:c r="E1594">
        <x:v>6</x:v>
      </x:c>
      <x:c r="F1594" s="14" t="s">
        <x:v>63</x:v>
      </x:c>
      <x:c r="G1594" s="15">
        <x:v>43742.4683017708</x:v>
      </x:c>
      <x:c r="H1594" t="s">
        <x:v>69</x:v>
      </x:c>
      <x:c r="I1594" s="6">
        <x:v>129.130618926936</x:v>
      </x:c>
      <x:c r="J1594" t="s">
        <x:v>66</x:v>
      </x:c>
      <x:c r="K1594" s="6">
        <x:v>25.7292314836473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3121128</x:v>
      </x:c>
      <x:c r="B1595" s="1">
        <x:v>43745.4255731481</x:v>
      </x:c>
      <x:c r="C1595" s="6">
        <x:v>79.64421239</x:v>
      </x:c>
      <x:c r="D1595" s="13" t="s">
        <x:v>68</x:v>
      </x:c>
      <x:c r="E1595">
        <x:v>6</x:v>
      </x:c>
      <x:c r="F1595" s="14" t="s">
        <x:v>63</x:v>
      </x:c>
      <x:c r="G1595" s="15">
        <x:v>43742.4683017708</x:v>
      </x:c>
      <x:c r="H1595" t="s">
        <x:v>69</x:v>
      </x:c>
      <x:c r="I1595" s="6">
        <x:v>129.236444541333</x:v>
      </x:c>
      <x:c r="J1595" t="s">
        <x:v>66</x:v>
      </x:c>
      <x:c r="K1595" s="6">
        <x:v>25.7207201764149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3121138</x:v>
      </x:c>
      <x:c r="B1596" s="1">
        <x:v>43745.4256076736</x:v>
      </x:c>
      <x:c r="C1596" s="6">
        <x:v>79.6939026983333</x:v>
      </x:c>
      <x:c r="D1596" s="13" t="s">
        <x:v>68</x:v>
      </x:c>
      <x:c r="E1596">
        <x:v>6</x:v>
      </x:c>
      <x:c r="F1596" s="14" t="s">
        <x:v>63</x:v>
      </x:c>
      <x:c r="G1596" s="15">
        <x:v>43742.4683017708</x:v>
      </x:c>
      <x:c r="H1596" t="s">
        <x:v>69</x:v>
      </x:c>
      <x:c r="I1596" s="6">
        <x:v>129.044164201108</x:v>
      </x:c>
      <x:c r="J1596" t="s">
        <x:v>66</x:v>
      </x:c>
      <x:c r="K1596" s="6">
        <x:v>25.7594408046084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3121148</x:v>
      </x:c>
      <x:c r="B1597" s="1">
        <x:v>43745.4256428241</x:v>
      </x:c>
      <x:c r="C1597" s="6">
        <x:v>79.7445325233333</x:v>
      </x:c>
      <x:c r="D1597" s="13" t="s">
        <x:v>68</x:v>
      </x:c>
      <x:c r="E1597">
        <x:v>6</x:v>
      </x:c>
      <x:c r="F1597" s="14" t="s">
        <x:v>63</x:v>
      </x:c>
      <x:c r="G1597" s="15">
        <x:v>43742.4683017708</x:v>
      </x:c>
      <x:c r="H1597" t="s">
        <x:v>69</x:v>
      </x:c>
      <x:c r="I1597" s="6">
        <x:v>129.179062620478</x:v>
      </x:c>
      <x:c r="J1597" t="s">
        <x:v>66</x:v>
      </x:c>
      <x:c r="K1597" s="6">
        <x:v>25.7318687944912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3121158</x:v>
      </x:c>
      <x:c r="B1598" s="1">
        <x:v>43745.4256773958</x:v>
      </x:c>
      <x:c r="C1598" s="6">
        <x:v>79.794315635</x:v>
      </x:c>
      <x:c r="D1598" s="13" t="s">
        <x:v>68</x:v>
      </x:c>
      <x:c r="E1598">
        <x:v>6</x:v>
      </x:c>
      <x:c r="F1598" s="14" t="s">
        <x:v>63</x:v>
      </x:c>
      <x:c r="G1598" s="15">
        <x:v>43742.4683017708</x:v>
      </x:c>
      <x:c r="H1598" t="s">
        <x:v>69</x:v>
      </x:c>
      <x:c r="I1598" s="6">
        <x:v>129.302866791975</x:v>
      </x:c>
      <x:c r="J1598" t="s">
        <x:v>66</x:v>
      </x:c>
      <x:c r="K1598" s="6">
        <x:v>25.7263244502301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3121168</x:v>
      </x:c>
      <x:c r="B1599" s="1">
        <x:v>43745.425711956</x:v>
      </x:c>
      <x:c r="C1599" s="6">
        <x:v>79.8440889866667</x:v>
      </x:c>
      <x:c r="D1599" s="13" t="s">
        <x:v>68</x:v>
      </x:c>
      <x:c r="E1599">
        <x:v>6</x:v>
      </x:c>
      <x:c r="F1599" s="14" t="s">
        <x:v>63</x:v>
      </x:c>
      <x:c r="G1599" s="15">
        <x:v>43742.4683017708</x:v>
      </x:c>
      <x:c r="H1599" t="s">
        <x:v>69</x:v>
      </x:c>
      <x:c r="I1599" s="6">
        <x:v>129.379170353199</x:v>
      </x:c>
      <x:c r="J1599" t="s">
        <x:v>66</x:v>
      </x:c>
      <x:c r="K1599" s="6">
        <x:v>25.7255452458244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3121178</x:v>
      </x:c>
      <x:c r="B1600" s="1">
        <x:v>43745.4257471065</x:v>
      </x:c>
      <x:c r="C1600" s="6">
        <x:v>79.8946804566667</x:v>
      </x:c>
      <x:c r="D1600" s="13" t="s">
        <x:v>68</x:v>
      </x:c>
      <x:c r="E1600">
        <x:v>6</x:v>
      </x:c>
      <x:c r="F1600" s="14" t="s">
        <x:v>63</x:v>
      </x:c>
      <x:c r="G1600" s="15">
        <x:v>43742.4683017708</x:v>
      </x:c>
      <x:c r="H1600" t="s">
        <x:v>69</x:v>
      </x:c>
      <x:c r="I1600" s="6">
        <x:v>129.400804068613</x:v>
      </x:c>
      <x:c r="J1600" t="s">
        <x:v>66</x:v>
      </x:c>
      <x:c r="K1600" s="6">
        <x:v>25.7351954054416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3121188</x:v>
      </x:c>
      <x:c r="B1601" s="1">
        <x:v>43745.4257816782</x:v>
      </x:c>
      <x:c r="C1601" s="6">
        <x:v>79.9444771666667</x:v>
      </x:c>
      <x:c r="D1601" s="13" t="s">
        <x:v>68</x:v>
      </x:c>
      <x:c r="E1601">
        <x:v>6</x:v>
      </x:c>
      <x:c r="F1601" s="14" t="s">
        <x:v>63</x:v>
      </x:c>
      <x:c r="G1601" s="15">
        <x:v>43742.4683017708</x:v>
      </x:c>
      <x:c r="H1601" t="s">
        <x:v>69</x:v>
      </x:c>
      <x:c r="I1601" s="6">
        <x:v>129.529343514426</x:v>
      </x:c>
      <x:c r="J1601" t="s">
        <x:v>66</x:v>
      </x:c>
      <x:c r="K1601" s="6">
        <x:v>25.7208400538316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3121198</x:v>
      </x:c>
      <x:c r="B1602" s="1">
        <x:v>43745.4258164699</x:v>
      </x:c>
      <x:c r="C1602" s="6">
        <x:v>79.9945979</x:v>
      </x:c>
      <x:c r="D1602" s="13" t="s">
        <x:v>68</x:v>
      </x:c>
      <x:c r="E1602">
        <x:v>6</x:v>
      </x:c>
      <x:c r="F1602" s="14" t="s">
        <x:v>63</x:v>
      </x:c>
      <x:c r="G1602" s="15">
        <x:v>43742.4683017708</x:v>
      </x:c>
      <x:c r="H1602" t="s">
        <x:v>69</x:v>
      </x:c>
      <x:c r="I1602" s="6">
        <x:v>129.520263868445</x:v>
      </x:c>
      <x:c r="J1602" t="s">
        <x:v>66</x:v>
      </x:c>
      <x:c r="K1602" s="6">
        <x:v>25.7384920501754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3121208</x:v>
      </x:c>
      <x:c r="B1603" s="1">
        <x:v>43745.4258511921</x:v>
      </x:c>
      <x:c r="C1603" s="6">
        <x:v>80.04459081</x:v>
      </x:c>
      <x:c r="D1603" s="13" t="s">
        <x:v>68</x:v>
      </x:c>
      <x:c r="E1603">
        <x:v>6</x:v>
      </x:c>
      <x:c r="F1603" s="14" t="s">
        <x:v>63</x:v>
      </x:c>
      <x:c r="G1603" s="15">
        <x:v>43742.4683017708</x:v>
      </x:c>
      <x:c r="H1603" t="s">
        <x:v>69</x:v>
      </x:c>
      <x:c r="I1603" s="6">
        <x:v>129.585014218473</x:v>
      </x:c>
      <x:c r="J1603" t="s">
        <x:v>66</x:v>
      </x:c>
      <x:c r="K1603" s="6">
        <x:v>25.7292914225072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3121218</x:v>
      </x:c>
      <x:c r="B1604" s="1">
        <x:v>43745.4258858449</x:v>
      </x:c>
      <x:c r="C1604" s="6">
        <x:v>80.0944867733333</x:v>
      </x:c>
      <x:c r="D1604" s="13" t="s">
        <x:v>68</x:v>
      </x:c>
      <x:c r="E1604">
        <x:v>6</x:v>
      </x:c>
      <x:c r="F1604" s="14" t="s">
        <x:v>63</x:v>
      </x:c>
      <x:c r="G1604" s="15">
        <x:v>43742.4683017708</x:v>
      </x:c>
      <x:c r="H1604" t="s">
        <x:v>69</x:v>
      </x:c>
      <x:c r="I1604" s="6">
        <x:v>129.640589827614</x:v>
      </x:c>
      <x:c r="J1604" t="s">
        <x:v>66</x:v>
      </x:c>
      <x:c r="K1604" s="6">
        <x:v>25.7301305666565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3121228</x:v>
      </x:c>
      <x:c r="B1605" s="1">
        <x:v>43745.4259205671</x:v>
      </x:c>
      <x:c r="C1605" s="6">
        <x:v>80.1444655816667</x:v>
      </x:c>
      <x:c r="D1605" s="13" t="s">
        <x:v>68</x:v>
      </x:c>
      <x:c r="E1605">
        <x:v>6</x:v>
      </x:c>
      <x:c r="F1605" s="14" t="s">
        <x:v>63</x:v>
      </x:c>
      <x:c r="G1605" s="15">
        <x:v>43742.4683017708</x:v>
      </x:c>
      <x:c r="H1605" t="s">
        <x:v>69</x:v>
      </x:c>
      <x:c r="I1605" s="6">
        <x:v>129.799368302272</x:v>
      </x:c>
      <x:c r="J1605" t="s">
        <x:v>66</x:v>
      </x:c>
      <x:c r="K1605" s="6">
        <x:v>25.7194614637961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3121238</x:v>
      </x:c>
      <x:c r="B1606" s="1">
        <x:v>43745.4259552083</x:v>
      </x:c>
      <x:c r="C1606" s="6">
        <x:v>80.19434499</x:v>
      </x:c>
      <x:c r="D1606" s="13" t="s">
        <x:v>68</x:v>
      </x:c>
      <x:c r="E1606">
        <x:v>6</x:v>
      </x:c>
      <x:c r="F1606" s="14" t="s">
        <x:v>63</x:v>
      </x:c>
      <x:c r="G1606" s="15">
        <x:v>43742.4683017708</x:v>
      </x:c>
      <x:c r="H1606" t="s">
        <x:v>69</x:v>
      </x:c>
      <x:c r="I1606" s="6">
        <x:v>129.857922261201</x:v>
      </x:c>
      <x:c r="J1606" t="s">
        <x:v>66</x:v>
      </x:c>
      <x:c r="K1606" s="6">
        <x:v>25.7310296499072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3121248</x:v>
      </x:c>
      <x:c r="B1607" s="1">
        <x:v>43745.4259897801</x:v>
      </x:c>
      <x:c r="C1607" s="6">
        <x:v>80.2441491366667</x:v>
      </x:c>
      <x:c r="D1607" s="13" t="s">
        <x:v>68</x:v>
      </x:c>
      <x:c r="E1607">
        <x:v>6</x:v>
      </x:c>
      <x:c r="F1607" s="14" t="s">
        <x:v>63</x:v>
      </x:c>
      <x:c r="G1607" s="15">
        <x:v>43742.4683017708</x:v>
      </x:c>
      <x:c r="H1607" t="s">
        <x:v>69</x:v>
      </x:c>
      <x:c r="I1607" s="6">
        <x:v>129.865125104545</x:v>
      </x:c>
      <x:c r="J1607" t="s">
        <x:v>66</x:v>
      </x:c>
      <x:c r="K1607" s="6">
        <x:v>25.7253354600534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3121258</x:v>
      </x:c>
      <x:c r="B1608" s="1">
        <x:v>43745.4260243866</x:v>
      </x:c>
      <x:c r="C1608" s="6">
        <x:v>80.2939559266667</x:v>
      </x:c>
      <x:c r="D1608" s="13" t="s">
        <x:v>68</x:v>
      </x:c>
      <x:c r="E1608">
        <x:v>6</x:v>
      </x:c>
      <x:c r="F1608" s="14" t="s">
        <x:v>63</x:v>
      </x:c>
      <x:c r="G1608" s="15">
        <x:v>43742.4683017708</x:v>
      </x:c>
      <x:c r="H1608" t="s">
        <x:v>69</x:v>
      </x:c>
      <x:c r="I1608" s="6">
        <x:v>129.986142617615</x:v>
      </x:c>
      <x:c r="J1608" t="s">
        <x:v>66</x:v>
      </x:c>
      <x:c r="K1608" s="6">
        <x:v>25.7398406784991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3121268</x:v>
      </x:c>
      <x:c r="B1609" s="1">
        <x:v>43745.4260591435</x:v>
      </x:c>
      <x:c r="C1609" s="6">
        <x:v>80.3440124766667</x:v>
      </x:c>
      <x:c r="D1609" s="13" t="s">
        <x:v>68</x:v>
      </x:c>
      <x:c r="E1609">
        <x:v>6</x:v>
      </x:c>
      <x:c r="F1609" s="14" t="s">
        <x:v>63</x:v>
      </x:c>
      <x:c r="G1609" s="15">
        <x:v>43742.4683017708</x:v>
      </x:c>
      <x:c r="H1609" t="s">
        <x:v>69</x:v>
      </x:c>
      <x:c r="I1609" s="6">
        <x:v>129.980330508521</x:v>
      </x:c>
      <x:c r="J1609" t="s">
        <x:v>66</x:v>
      </x:c>
      <x:c r="K1609" s="6">
        <x:v>25.7336969316329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3121278</x:v>
      </x:c>
      <x:c r="B1610" s="1">
        <x:v>43745.426094213</x:v>
      </x:c>
      <x:c r="C1610" s="6">
        <x:v>80.3945402</x:v>
      </x:c>
      <x:c r="D1610" s="13" t="s">
        <x:v>68</x:v>
      </x:c>
      <x:c r="E1610">
        <x:v>6</x:v>
      </x:c>
      <x:c r="F1610" s="14" t="s">
        <x:v>63</x:v>
      </x:c>
      <x:c r="G1610" s="15">
        <x:v>43742.4683017708</x:v>
      </x:c>
      <x:c r="H1610" t="s">
        <x:v>69</x:v>
      </x:c>
      <x:c r="I1610" s="6">
        <x:v>130.038931373866</x:v>
      </x:c>
      <x:c r="J1610" t="s">
        <x:v>66</x:v>
      </x:c>
      <x:c r="K1610" s="6">
        <x:v>25.7299807194718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3121288</x:v>
      </x:c>
      <x:c r="B1611" s="1">
        <x:v>43745.4261287847</x:v>
      </x:c>
      <x:c r="C1611" s="6">
        <x:v>80.4443282716667</x:v>
      </x:c>
      <x:c r="D1611" s="13" t="s">
        <x:v>68</x:v>
      </x:c>
      <x:c r="E1611">
        <x:v>6</x:v>
      </x:c>
      <x:c r="F1611" s="14" t="s">
        <x:v>63</x:v>
      </x:c>
      <x:c r="G1611" s="15">
        <x:v>43742.4683017708</x:v>
      </x:c>
      <x:c r="H1611" t="s">
        <x:v>69</x:v>
      </x:c>
      <x:c r="I1611" s="6">
        <x:v>130.087653256347</x:v>
      </x:c>
      <x:c r="J1611" t="s">
        <x:v>66</x:v>
      </x:c>
      <x:c r="K1611" s="6">
        <x:v>25.7364840934529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3121298</x:v>
      </x:c>
      <x:c r="B1612" s="1">
        <x:v>43745.4261634259</x:v>
      </x:c>
      <x:c r="C1612" s="6">
        <x:v>80.494175225</x:v>
      </x:c>
      <x:c r="D1612" s="13" t="s">
        <x:v>68</x:v>
      </x:c>
      <x:c r="E1612">
        <x:v>6</x:v>
      </x:c>
      <x:c r="F1612" s="14" t="s">
        <x:v>63</x:v>
      </x:c>
      <x:c r="G1612" s="15">
        <x:v>43742.4683017708</x:v>
      </x:c>
      <x:c r="H1612" t="s">
        <x:v>69</x:v>
      </x:c>
      <x:c r="I1612" s="6">
        <x:v>130.114452399342</x:v>
      </x:c>
      <x:c r="J1612" t="s">
        <x:v>66</x:v>
      </x:c>
      <x:c r="K1612" s="6">
        <x:v>25.7333672674849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3121308</x:v>
      </x:c>
      <x:c r="B1613" s="1">
        <x:v>43745.4261979514</x:v>
      </x:c>
      <x:c r="C1613" s="6">
        <x:v>80.5439204716667</x:v>
      </x:c>
      <x:c r="D1613" s="13" t="s">
        <x:v>68</x:v>
      </x:c>
      <x:c r="E1613">
        <x:v>6</x:v>
      </x:c>
      <x:c r="F1613" s="14" t="s">
        <x:v>63</x:v>
      </x:c>
      <x:c r="G1613" s="15">
        <x:v>43742.4683017708</x:v>
      </x:c>
      <x:c r="H1613" t="s">
        <x:v>69</x:v>
      </x:c>
      <x:c r="I1613" s="6">
        <x:v>130.18007560671</x:v>
      </x:c>
      <x:c r="J1613" t="s">
        <x:v>66</x:v>
      </x:c>
      <x:c r="K1613" s="6">
        <x:v>25.7393311966248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3121318</x:v>
      </x:c>
      <x:c r="B1614" s="1">
        <x:v>43745.4262331829</x:v>
      </x:c>
      <x:c r="C1614" s="6">
        <x:v>80.5946674766667</x:v>
      </x:c>
      <x:c r="D1614" s="13" t="s">
        <x:v>68</x:v>
      </x:c>
      <x:c r="E1614">
        <x:v>6</x:v>
      </x:c>
      <x:c r="F1614" s="14" t="s">
        <x:v>63</x:v>
      </x:c>
      <x:c r="G1614" s="15">
        <x:v>43742.4683017708</x:v>
      </x:c>
      <x:c r="H1614" t="s">
        <x:v>69</x:v>
      </x:c>
      <x:c r="I1614" s="6">
        <x:v>130.35464281883</x:v>
      </x:c>
      <x:c r="J1614" t="s">
        <x:v>66</x:v>
      </x:c>
      <x:c r="K1614" s="6">
        <x:v>25.717123855899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3121328</x:v>
      </x:c>
      <x:c r="B1615" s="1">
        <x:v>43745.4262677431</x:v>
      </x:c>
      <x:c r="C1615" s="6">
        <x:v>80.6444091133333</x:v>
      </x:c>
      <x:c r="D1615" s="13" t="s">
        <x:v>68</x:v>
      </x:c>
      <x:c r="E1615">
        <x:v>6</x:v>
      </x:c>
      <x:c r="F1615" s="14" t="s">
        <x:v>63</x:v>
      </x:c>
      <x:c r="G1615" s="15">
        <x:v>43742.4683017708</x:v>
      </x:c>
      <x:c r="H1615" t="s">
        <x:v>69</x:v>
      </x:c>
      <x:c r="I1615" s="6">
        <x:v>130.292357415734</x:v>
      </x:c>
      <x:c r="J1615" t="s">
        <x:v>66</x:v>
      </x:c>
      <x:c r="K1615" s="6">
        <x:v>25.7408896120146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3121338</x:v>
      </x:c>
      <x:c r="B1616" s="1">
        <x:v>43745.4263022801</x:v>
      </x:c>
      <x:c r="C1616" s="6">
        <x:v>80.6941358433333</x:v>
      </x:c>
      <x:c r="D1616" s="13" t="s">
        <x:v>68</x:v>
      </x:c>
      <x:c r="E1616">
        <x:v>6</x:v>
      </x:c>
      <x:c r="F1616" s="14" t="s">
        <x:v>63</x:v>
      </x:c>
      <x:c r="G1616" s="15">
        <x:v>43742.4683017708</x:v>
      </x:c>
      <x:c r="H1616" t="s">
        <x:v>69</x:v>
      </x:c>
      <x:c r="I1616" s="6">
        <x:v>130.393518703212</x:v>
      </x:c>
      <x:c r="J1616" t="s">
        <x:v>66</x:v>
      </x:c>
      <x:c r="K1616" s="6">
        <x:v>25.7300406583449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3121348</x:v>
      </x:c>
      <x:c r="B1617" s="1">
        <x:v>43745.4263373495</x:v>
      </x:c>
      <x:c r="C1617" s="6">
        <x:v>80.74465652</x:v>
      </x:c>
      <x:c r="D1617" s="13" t="s">
        <x:v>68</x:v>
      </x:c>
      <x:c r="E1617">
        <x:v>6</x:v>
      </x:c>
      <x:c r="F1617" s="14" t="s">
        <x:v>63</x:v>
      </x:c>
      <x:c r="G1617" s="15">
        <x:v>43742.4683017708</x:v>
      </x:c>
      <x:c r="H1617" t="s">
        <x:v>69</x:v>
      </x:c>
      <x:c r="I1617" s="6">
        <x:v>130.454393694328</x:v>
      </x:c>
      <x:c r="J1617" t="s">
        <x:v>66</x:v>
      </x:c>
      <x:c r="K1617" s="6">
        <x:v>25.7296210862551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3121358</x:v>
      </x:c>
      <x:c r="B1618" s="1">
        <x:v>43745.426371875</x:v>
      </x:c>
      <x:c r="C1618" s="6">
        <x:v>80.794361645</x:v>
      </x:c>
      <x:c r="D1618" s="13" t="s">
        <x:v>68</x:v>
      </x:c>
      <x:c r="E1618">
        <x:v>6</x:v>
      </x:c>
      <x:c r="F1618" s="14" t="s">
        <x:v>63</x:v>
      </x:c>
      <x:c r="G1618" s="15">
        <x:v>43742.4683017708</x:v>
      </x:c>
      <x:c r="H1618" t="s">
        <x:v>69</x:v>
      </x:c>
      <x:c r="I1618" s="6">
        <x:v>130.598446151154</x:v>
      </x:c>
      <x:c r="J1618" t="s">
        <x:v>66</x:v>
      </x:c>
      <x:c r="K1618" s="6">
        <x:v>25.7192217090651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3121368</x:v>
      </x:c>
      <x:c r="B1619" s="1">
        <x:v>43745.4264064468</x:v>
      </x:c>
      <x:c r="C1619" s="6">
        <x:v>80.8441133866667</x:v>
      </x:c>
      <x:c r="D1619" s="13" t="s">
        <x:v>68</x:v>
      </x:c>
      <x:c r="E1619">
        <x:v>6</x:v>
      </x:c>
      <x:c r="F1619" s="14" t="s">
        <x:v>63</x:v>
      </x:c>
      <x:c r="G1619" s="15">
        <x:v>43742.4683017708</x:v>
      </x:c>
      <x:c r="H1619" t="s">
        <x:v>69</x:v>
      </x:c>
      <x:c r="I1619" s="6">
        <x:v>130.617506157718</x:v>
      </x:c>
      <x:c r="J1619" t="s">
        <x:v>66</x:v>
      </x:c>
      <x:c r="K1619" s="6">
        <x:v>25.7296210862551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3121378</x:v>
      </x:c>
      <x:c r="B1620" s="1">
        <x:v>43745.4264409722</x:v>
      </x:c>
      <x:c r="C1620" s="6">
        <x:v>80.8938833916667</x:v>
      </x:c>
      <x:c r="D1620" s="13" t="s">
        <x:v>68</x:v>
      </x:c>
      <x:c r="E1620">
        <x:v>6</x:v>
      </x:c>
      <x:c r="F1620" s="14" t="s">
        <x:v>63</x:v>
      </x:c>
      <x:c r="G1620" s="15">
        <x:v>43742.4683017708</x:v>
      </x:c>
      <x:c r="H1620" t="s">
        <x:v>69</x:v>
      </x:c>
      <x:c r="I1620" s="6">
        <x:v>130.671257937351</x:v>
      </x:c>
      <x:c r="J1620" t="s">
        <x:v>66</x:v>
      </x:c>
      <x:c r="K1620" s="6">
        <x:v>25.7195813411681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3121388</x:v>
      </x:c>
      <x:c r="B1621" s="1">
        <x:v>43745.4264761574</x:v>
      </x:c>
      <x:c r="C1621" s="6">
        <x:v>80.944509255</x:v>
      </x:c>
      <x:c r="D1621" s="13" t="s">
        <x:v>68</x:v>
      </x:c>
      <x:c r="E1621">
        <x:v>6</x:v>
      </x:c>
      <x:c r="F1621" s="14" t="s">
        <x:v>63</x:v>
      </x:c>
      <x:c r="G1621" s="15">
        <x:v>43742.4683017708</x:v>
      </x:c>
      <x:c r="H1621" t="s">
        <x:v>69</x:v>
      </x:c>
      <x:c r="I1621" s="6">
        <x:v>130.693173507898</x:v>
      </x:c>
      <x:c r="J1621" t="s">
        <x:v>66</x:v>
      </x:c>
      <x:c r="K1621" s="6">
        <x:v>25.7407397643492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3121398</x:v>
      </x:c>
      <x:c r="B1622" s="1">
        <x:v>43745.4265107986</x:v>
      </x:c>
      <x:c r="C1622" s="6">
        <x:v>80.9944059983333</x:v>
      </x:c>
      <x:c r="D1622" s="13" t="s">
        <x:v>68</x:v>
      </x:c>
      <x:c r="E1622">
        <x:v>6</x:v>
      </x:c>
      <x:c r="F1622" s="14" t="s">
        <x:v>63</x:v>
      </x:c>
      <x:c r="G1622" s="15">
        <x:v>43742.4683017708</x:v>
      </x:c>
      <x:c r="H1622" t="s">
        <x:v>69</x:v>
      </x:c>
      <x:c r="I1622" s="6">
        <x:v>130.747776049975</x:v>
      </x:c>
      <x:c r="J1622" t="s">
        <x:v>66</x:v>
      </x:c>
      <x:c r="K1622" s="6">
        <x:v>25.7304901999278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3121408</x:v>
      </x:c>
      <x:c r="B1623" s="1">
        <x:v>43745.4265453704</x:v>
      </x:c>
      <x:c r="C1623" s="6">
        <x:v>81.0441766566667</x:v>
      </x:c>
      <x:c r="D1623" s="13" t="s">
        <x:v>68</x:v>
      </x:c>
      <x:c r="E1623">
        <x:v>6</x:v>
      </x:c>
      <x:c r="F1623" s="14" t="s">
        <x:v>63</x:v>
      </x:c>
      <x:c r="G1623" s="15">
        <x:v>43742.4683017708</x:v>
      </x:c>
      <x:c r="H1623" t="s">
        <x:v>69</x:v>
      </x:c>
      <x:c r="I1623" s="6">
        <x:v>130.922925581796</x:v>
      </x:c>
      <x:c r="J1623" t="s">
        <x:v>66</x:v>
      </x:c>
      <x:c r="K1623" s="6">
        <x:v>25.712178921478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3121418</x:v>
      </x:c>
      <x:c r="B1624" s="1">
        <x:v>43745.4265799768</x:v>
      </x:c>
      <x:c r="C1624" s="6">
        <x:v>81.0940244233333</x:v>
      </x:c>
      <x:c r="D1624" s="13" t="s">
        <x:v>68</x:v>
      </x:c>
      <x:c r="E1624">
        <x:v>6</x:v>
      </x:c>
      <x:c r="F1624" s="14" t="s">
        <x:v>63</x:v>
      </x:c>
      <x:c r="G1624" s="15">
        <x:v>43742.4683017708</x:v>
      </x:c>
      <x:c r="H1624" t="s">
        <x:v>69</x:v>
      </x:c>
      <x:c r="I1624" s="6">
        <x:v>130.881563142515</x:v>
      </x:c>
      <x:c r="J1624" t="s">
        <x:v>66</x:v>
      </x:c>
      <x:c r="K1624" s="6">
        <x:v>25.7343262905511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3121428</x:v>
      </x:c>
      <x:c r="B1625" s="1">
        <x:v>43745.4266146643</x:v>
      </x:c>
      <x:c r="C1625" s="6">
        <x:v>81.1439963066667</x:v>
      </x:c>
      <x:c r="D1625" s="13" t="s">
        <x:v>68</x:v>
      </x:c>
      <x:c r="E1625">
        <x:v>6</x:v>
      </x:c>
      <x:c r="F1625" s="14" t="s">
        <x:v>63</x:v>
      </x:c>
      <x:c r="G1625" s="15">
        <x:v>43742.4683017708</x:v>
      </x:c>
      <x:c r="H1625" t="s">
        <x:v>69</x:v>
      </x:c>
      <x:c r="I1625" s="6">
        <x:v>130.893764426404</x:v>
      </x:c>
      <x:c r="J1625" t="s">
        <x:v>66</x:v>
      </x:c>
      <x:c r="K1625" s="6">
        <x:v>25.7350155885497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3121438</x:v>
      </x:c>
      <x:c r="B1626" s="1">
        <x:v>43745.4266493866</x:v>
      </x:c>
      <x:c r="C1626" s="6">
        <x:v>81.1939490583333</x:v>
      </x:c>
      <x:c r="D1626" s="13" t="s">
        <x:v>68</x:v>
      </x:c>
      <x:c r="E1626">
        <x:v>6</x:v>
      </x:c>
      <x:c r="F1626" s="14" t="s">
        <x:v>63</x:v>
      </x:c>
      <x:c r="G1626" s="15">
        <x:v>43742.4683017708</x:v>
      </x:c>
      <x:c r="H1626" t="s">
        <x:v>69</x:v>
      </x:c>
      <x:c r="I1626" s="6">
        <x:v>131.121289933498</x:v>
      </x:c>
      <x:c r="J1626" t="s">
        <x:v>66</x:v>
      </x:c>
      <x:c r="K1626" s="6">
        <x:v>25.7224583993789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3121448</x:v>
      </x:c>
      <x:c r="B1627" s="1">
        <x:v>43745.4266841435</x:v>
      </x:c>
      <x:c r="C1627" s="6">
        <x:v>81.2440069033333</x:v>
      </x:c>
      <x:c r="D1627" s="13" t="s">
        <x:v>68</x:v>
      </x:c>
      <x:c r="E1627">
        <x:v>6</x:v>
      </x:c>
      <x:c r="F1627" s="14" t="s">
        <x:v>63</x:v>
      </x:c>
      <x:c r="G1627" s="15">
        <x:v>43742.4683017708</x:v>
      </x:c>
      <x:c r="H1627" t="s">
        <x:v>69</x:v>
      </x:c>
      <x:c r="I1627" s="6">
        <x:v>130.983393113581</x:v>
      </x:c>
      <x:c r="J1627" t="s">
        <x:v>66</x:v>
      </x:c>
      <x:c r="K1627" s="6">
        <x:v>25.7425978758693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3121458</x:v>
      </x:c>
      <x:c r="B1628" s="1">
        <x:v>43745.426719213</x:v>
      </x:c>
      <x:c r="C1628" s="6">
        <x:v>81.2945514916667</x:v>
      </x:c>
      <x:c r="D1628" s="13" t="s">
        <x:v>68</x:v>
      </x:c>
      <x:c r="E1628">
        <x:v>6</x:v>
      </x:c>
      <x:c r="F1628" s="14" t="s">
        <x:v>63</x:v>
      </x:c>
      <x:c r="G1628" s="15">
        <x:v>43742.4683017708</x:v>
      </x:c>
      <x:c r="H1628" t="s">
        <x:v>69</x:v>
      </x:c>
      <x:c r="I1628" s="6">
        <x:v>131.244112263352</x:v>
      </x:c>
      <x:c r="J1628" t="s">
        <x:v>66</x:v>
      </x:c>
      <x:c r="K1628" s="6">
        <x:v>25.7292314836473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3121468</x:v>
      </x:c>
      <x:c r="B1629" s="1">
        <x:v>43745.4267537847</x:v>
      </x:c>
      <x:c r="C1629" s="6">
        <x:v>81.3443332333333</x:v>
      </x:c>
      <x:c r="D1629" s="13" t="s">
        <x:v>68</x:v>
      </x:c>
      <x:c r="E1629">
        <x:v>6</x:v>
      </x:c>
      <x:c r="F1629" s="14" t="s">
        <x:v>63</x:v>
      </x:c>
      <x:c r="G1629" s="15">
        <x:v>43742.4683017708</x:v>
      </x:c>
      <x:c r="H1629" t="s">
        <x:v>69</x:v>
      </x:c>
      <x:c r="I1629" s="6">
        <x:v>131.198264418359</x:v>
      </x:c>
      <x:c r="J1629" t="s">
        <x:v>66</x:v>
      </x:c>
      <x:c r="K1629" s="6">
        <x:v>25.741009490152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3121478</x:v>
      </x:c>
      <x:c r="B1630" s="1">
        <x:v>43745.4267884259</x:v>
      </x:c>
      <x:c r="C1630" s="6">
        <x:v>81.394190195</x:v>
      </x:c>
      <x:c r="D1630" s="13" t="s">
        <x:v>68</x:v>
      </x:c>
      <x:c r="E1630">
        <x:v>6</x:v>
      </x:c>
      <x:c r="F1630" s="14" t="s">
        <x:v>63</x:v>
      </x:c>
      <x:c r="G1630" s="15">
        <x:v>43742.4683017708</x:v>
      </x:c>
      <x:c r="H1630" t="s">
        <x:v>69</x:v>
      </x:c>
      <x:c r="I1630" s="6">
        <x:v>131.176355743568</x:v>
      </x:c>
      <x:c r="J1630" t="s">
        <x:v>66</x:v>
      </x:c>
      <x:c r="K1630" s="6">
        <x:v>25.7389715624063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3121488</x:v>
      </x:c>
      <x:c r="B1631" s="1">
        <x:v>43745.4268229514</x:v>
      </x:c>
      <x:c r="C1631" s="6">
        <x:v>81.4439200766667</x:v>
      </x:c>
      <x:c r="D1631" s="13" t="s">
        <x:v>68</x:v>
      </x:c>
      <x:c r="E1631">
        <x:v>6</x:v>
      </x:c>
      <x:c r="F1631" s="14" t="s">
        <x:v>63</x:v>
      </x:c>
      <x:c r="G1631" s="15">
        <x:v>43742.4683017708</x:v>
      </x:c>
      <x:c r="H1631" t="s">
        <x:v>69</x:v>
      </x:c>
      <x:c r="I1631" s="6">
        <x:v>131.254131557253</x:v>
      </x:c>
      <x:c r="J1631" t="s">
        <x:v>66</x:v>
      </x:c>
      <x:c r="K1631" s="6">
        <x:v>25.7343262905511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3121498</x:v>
      </x:c>
      <x:c r="B1632" s="1">
        <x:v>43745.4268581366</x:v>
      </x:c>
      <x:c r="C1632" s="6">
        <x:v>81.4945813333333</x:v>
      </x:c>
      <x:c r="D1632" s="13" t="s">
        <x:v>68</x:v>
      </x:c>
      <x:c r="E1632">
        <x:v>6</x:v>
      </x:c>
      <x:c r="F1632" s="14" t="s">
        <x:v>63</x:v>
      </x:c>
      <x:c r="G1632" s="15">
        <x:v>43742.4683017708</x:v>
      </x:c>
      <x:c r="H1632" t="s">
        <x:v>69</x:v>
      </x:c>
      <x:c r="I1632" s="6">
        <x:v>131.397221289574</x:v>
      </x:c>
      <x:c r="J1632" t="s">
        <x:v>66</x:v>
      </x:c>
      <x:c r="K1632" s="6">
        <x:v>25.7282724620359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3121508</x:v>
      </x:c>
      <x:c r="B1633" s="1">
        <x:v>43745.4268926736</x:v>
      </x:c>
      <x:c r="C1633" s="6">
        <x:v>81.5443257633333</x:v>
      </x:c>
      <x:c r="D1633" s="13" t="s">
        <x:v>68</x:v>
      </x:c>
      <x:c r="E1633">
        <x:v>6</x:v>
      </x:c>
      <x:c r="F1633" s="14" t="s">
        <x:v>63</x:v>
      </x:c>
      <x:c r="G1633" s="15">
        <x:v>43742.4683017708</x:v>
      </x:c>
      <x:c r="H1633" t="s">
        <x:v>69</x:v>
      </x:c>
      <x:c r="I1633" s="6">
        <x:v>131.550780317362</x:v>
      </x:c>
      <x:c r="J1633" t="s">
        <x:v>66</x:v>
      </x:c>
      <x:c r="K1633" s="6">
        <x:v>25.7234174193295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3121518</x:v>
      </x:c>
      <x:c r="B1634" s="1">
        <x:v>43745.4269271991</x:v>
      </x:c>
      <x:c r="C1634" s="6">
        <x:v>81.594047905</x:v>
      </x:c>
      <x:c r="D1634" s="13" t="s">
        <x:v>68</x:v>
      </x:c>
      <x:c r="E1634">
        <x:v>6</x:v>
      </x:c>
      <x:c r="F1634" s="14" t="s">
        <x:v>63</x:v>
      </x:c>
      <x:c r="G1634" s="15">
        <x:v>43742.4683017708</x:v>
      </x:c>
      <x:c r="H1634" t="s">
        <x:v>69</x:v>
      </x:c>
      <x:c r="I1634" s="6">
        <x:v>131.384706570247</x:v>
      </x:c>
      <x:c r="J1634" t="s">
        <x:v>66</x:v>
      </x:c>
      <x:c r="K1634" s="6">
        <x:v>25.7468235849274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3121528</x:v>
      </x:c>
      <x:c r="B1635" s="1">
        <x:v>43745.4269623843</x:v>
      </x:c>
      <x:c r="C1635" s="6">
        <x:v>81.6447036283333</x:v>
      </x:c>
      <x:c r="D1635" s="13" t="s">
        <x:v>68</x:v>
      </x:c>
      <x:c r="E1635">
        <x:v>6</x:v>
      </x:c>
      <x:c r="F1635" s="14" t="s">
        <x:v>63</x:v>
      </x:c>
      <x:c r="G1635" s="15">
        <x:v>43742.4683017708</x:v>
      </x:c>
      <x:c r="H1635" t="s">
        <x:v>69</x:v>
      </x:c>
      <x:c r="I1635" s="6">
        <x:v>131.516285045147</x:v>
      </x:c>
      <x:c r="J1635" t="s">
        <x:v>66</x:v>
      </x:c>
      <x:c r="K1635" s="6">
        <x:v>25.7399305870736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3121538</x:v>
      </x:c>
      <x:c r="B1636" s="1">
        <x:v>43745.4269970718</x:v>
      </x:c>
      <x:c r="C1636" s="6">
        <x:v>81.6946280216667</x:v>
      </x:c>
      <x:c r="D1636" s="13" t="s">
        <x:v>68</x:v>
      </x:c>
      <x:c r="E1636">
        <x:v>6</x:v>
      </x:c>
      <x:c r="F1636" s="14" t="s">
        <x:v>63</x:v>
      </x:c>
      <x:c r="G1636" s="15">
        <x:v>43742.4683017708</x:v>
      </x:c>
      <x:c r="H1636" t="s">
        <x:v>69</x:v>
      </x:c>
      <x:c r="I1636" s="6">
        <x:v>131.661234021335</x:v>
      </x:c>
      <x:c r="J1636" t="s">
        <x:v>66</x:v>
      </x:c>
      <x:c r="K1636" s="6">
        <x:v>25.7258149704062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3121548</x:v>
      </x:c>
      <x:c r="B1637" s="1">
        <x:v>43745.4270315625</x:v>
      </x:c>
      <x:c r="C1637" s="6">
        <x:v>81.7443305016667</x:v>
      </x:c>
      <x:c r="D1637" s="13" t="s">
        <x:v>68</x:v>
      </x:c>
      <x:c r="E1637">
        <x:v>6</x:v>
      </x:c>
      <x:c r="F1637" s="14" t="s">
        <x:v>63</x:v>
      </x:c>
      <x:c r="G1637" s="15">
        <x:v>43742.4683017708</x:v>
      </x:c>
      <x:c r="H1637" t="s">
        <x:v>69</x:v>
      </x:c>
      <x:c r="I1637" s="6">
        <x:v>131.597455711634</x:v>
      </x:c>
      <x:c r="J1637" t="s">
        <x:v>66</x:v>
      </x:c>
      <x:c r="K1637" s="6">
        <x:v>25.73447613793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3121558</x:v>
      </x:c>
      <x:c r="B1638" s="1">
        <x:v>43745.4270662847</x:v>
      </x:c>
      <x:c r="C1638" s="6">
        <x:v>81.794328985</x:v>
      </x:c>
      <x:c r="D1638" s="13" t="s">
        <x:v>68</x:v>
      </x:c>
      <x:c r="E1638">
        <x:v>6</x:v>
      </x:c>
      <x:c r="F1638" s="14" t="s">
        <x:v>63</x:v>
      </x:c>
      <x:c r="G1638" s="15">
        <x:v>43742.4683017708</x:v>
      </x:c>
      <x:c r="H1638" t="s">
        <x:v>69</x:v>
      </x:c>
      <x:c r="I1638" s="6">
        <x:v>131.680671445334</x:v>
      </x:c>
      <x:c r="J1638" t="s">
        <x:v>66</x:v>
      </x:c>
      <x:c r="K1638" s="6">
        <x:v>25.728512217413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3121568</x:v>
      </x:c>
      <x:c r="B1639" s="1">
        <x:v>43745.4271010069</x:v>
      </x:c>
      <x:c r="C1639" s="6">
        <x:v>81.8442715633333</x:v>
      </x:c>
      <x:c r="D1639" s="13" t="s">
        <x:v>68</x:v>
      </x:c>
      <x:c r="E1639">
        <x:v>6</x:v>
      </x:c>
      <x:c r="F1639" s="14" t="s">
        <x:v>63</x:v>
      </x:c>
      <x:c r="G1639" s="15">
        <x:v>43742.4683017708</x:v>
      </x:c>
      <x:c r="H1639" t="s">
        <x:v>69</x:v>
      </x:c>
      <x:c r="I1639" s="6">
        <x:v>131.745328000086</x:v>
      </x:c>
      <x:c r="J1639" t="s">
        <x:v>66</x:v>
      </x:c>
      <x:c r="K1639" s="6">
        <x:v>25.7311495276922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3121578</x:v>
      </x:c>
      <x:c r="B1640" s="1">
        <x:v>43745.4271355671</x:v>
      </x:c>
      <x:c r="C1640" s="6">
        <x:v>81.8940954483333</x:v>
      </x:c>
      <x:c r="D1640" s="13" t="s">
        <x:v>68</x:v>
      </x:c>
      <x:c r="E1640">
        <x:v>6</x:v>
      </x:c>
      <x:c r="F1640" s="14" t="s">
        <x:v>63</x:v>
      </x:c>
      <x:c r="G1640" s="15">
        <x:v>43742.4683017708</x:v>
      </x:c>
      <x:c r="H1640" t="s">
        <x:v>69</x:v>
      </x:c>
      <x:c r="I1640" s="6">
        <x:v>131.896923950608</x:v>
      </x:c>
      <x:c r="J1640" t="s">
        <x:v>66</x:v>
      </x:c>
      <x:c r="K1640" s="6">
        <x:v>25.7307599249066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3121588</x:v>
      </x:c>
      <x:c r="B1641" s="1">
        <x:v>43745.4271701389</x:v>
      </x:c>
      <x:c r="C1641" s="6">
        <x:v>81.9438796833333</x:v>
      </x:c>
      <x:c r="D1641" s="13" t="s">
        <x:v>68</x:v>
      </x:c>
      <x:c r="E1641">
        <x:v>6</x:v>
      </x:c>
      <x:c r="F1641" s="14" t="s">
        <x:v>63</x:v>
      </x:c>
      <x:c r="G1641" s="15">
        <x:v>43742.4683017708</x:v>
      </x:c>
      <x:c r="H1641" t="s">
        <x:v>69</x:v>
      </x:c>
      <x:c r="I1641" s="6">
        <x:v>131.874503156383</x:v>
      </x:c>
      <x:c r="J1641" t="s">
        <x:v>66</x:v>
      </x:c>
      <x:c r="K1641" s="6">
        <x:v>25.7249758273347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3121598</x:v>
      </x:c>
      <x:c r="B1642" s="1">
        <x:v>43745.4272052431</x:v>
      </x:c>
      <x:c r="C1642" s="6">
        <x:v>81.994388265</x:v>
      </x:c>
      <x:c r="D1642" s="13" t="s">
        <x:v>68</x:v>
      </x:c>
      <x:c r="E1642">
        <x:v>6</x:v>
      </x:c>
      <x:c r="F1642" s="14" t="s">
        <x:v>63</x:v>
      </x:c>
      <x:c r="G1642" s="15">
        <x:v>43742.4683017708</x:v>
      </x:c>
      <x:c r="H1642" t="s">
        <x:v>69</x:v>
      </x:c>
      <x:c r="I1642" s="6">
        <x:v>131.891559098385</x:v>
      </x:c>
      <x:c r="J1642" t="s">
        <x:v>66</x:v>
      </x:c>
      <x:c r="K1642" s="6">
        <x:v>25.743646810246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3121608</x:v>
      </x:c>
      <x:c r="B1643" s="1">
        <x:v>43745.4272397338</x:v>
      </x:c>
      <x:c r="C1643" s="6">
        <x:v>82.0440656766667</x:v>
      </x:c>
      <x:c r="D1643" s="13" t="s">
        <x:v>68</x:v>
      </x:c>
      <x:c r="E1643">
        <x:v>6</x:v>
      </x:c>
      <x:c r="F1643" s="14" t="s">
        <x:v>63</x:v>
      </x:c>
      <x:c r="G1643" s="15">
        <x:v>43742.4683017708</x:v>
      </x:c>
      <x:c r="H1643" t="s">
        <x:v>69</x:v>
      </x:c>
      <x:c r="I1643" s="6">
        <x:v>132.033604308812</x:v>
      </x:c>
      <x:c r="J1643" t="s">
        <x:v>66</x:v>
      </x:c>
      <x:c r="K1643" s="6">
        <x:v>25.7380724770296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3121618</x:v>
      </x:c>
      <x:c r="B1644" s="1">
        <x:v>43745.4272748032</x:v>
      </x:c>
      <x:c r="C1644" s="6">
        <x:v>82.0945858983333</x:v>
      </x:c>
      <x:c r="D1644" s="13" t="s">
        <x:v>68</x:v>
      </x:c>
      <x:c r="E1644">
        <x:v>6</x:v>
      </x:c>
      <x:c r="F1644" s="14" t="s">
        <x:v>63</x:v>
      </x:c>
      <x:c r="G1644" s="15">
        <x:v>43742.4683017708</x:v>
      </x:c>
      <x:c r="H1644" t="s">
        <x:v>69</x:v>
      </x:c>
      <x:c r="I1644" s="6">
        <x:v>132.069436659436</x:v>
      </x:c>
      <x:c r="J1644" t="s">
        <x:v>66</x:v>
      </x:c>
      <x:c r="K1644" s="6">
        <x:v>25.7366039714325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3121628</x:v>
      </x:c>
      <x:c r="B1645" s="1">
        <x:v>43745.4273094907</x:v>
      </x:c>
      <x:c r="C1645" s="6">
        <x:v>82.1445066816667</x:v>
      </x:c>
      <x:c r="D1645" s="13" t="s">
        <x:v>68</x:v>
      </x:c>
      <x:c r="E1645">
        <x:v>6</x:v>
      </x:c>
      <x:c r="F1645" s="14" t="s">
        <x:v>63</x:v>
      </x:c>
      <x:c r="G1645" s="15">
        <x:v>43742.4683017708</x:v>
      </x:c>
      <x:c r="H1645" t="s">
        <x:v>69</x:v>
      </x:c>
      <x:c r="I1645" s="6">
        <x:v>132.200736912159</x:v>
      </x:c>
      <x:c r="J1645" t="s">
        <x:v>66</x:v>
      </x:c>
      <x:c r="K1645" s="6">
        <x:v>25.726144633813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3121638</x:v>
      </x:c>
      <x:c r="B1646" s="1">
        <x:v>43745.4273440162</x:v>
      </x:c>
      <x:c r="C1646" s="6">
        <x:v>82.1942645116667</x:v>
      </x:c>
      <x:c r="D1646" s="13" t="s">
        <x:v>68</x:v>
      </x:c>
      <x:c r="E1646">
        <x:v>6</x:v>
      </x:c>
      <x:c r="F1646" s="14" t="s">
        <x:v>63</x:v>
      </x:c>
      <x:c r="G1646" s="15">
        <x:v>43742.4683017708</x:v>
      </x:c>
      <x:c r="H1646" t="s">
        <x:v>69</x:v>
      </x:c>
      <x:c r="I1646" s="6">
        <x:v>132.158369844336</x:v>
      </x:c>
      <x:c r="J1646" t="s">
        <x:v>66</x:v>
      </x:c>
      <x:c r="K1646" s="6">
        <x:v>25.7484719125978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3121648</x:v>
      </x:c>
      <x:c r="B1647" s="1">
        <x:v>43745.427378588</x:v>
      </x:c>
      <x:c r="C1647" s="6">
        <x:v>82.2440198683333</x:v>
      </x:c>
      <x:c r="D1647" s="13" t="s">
        <x:v>68</x:v>
      </x:c>
      <x:c r="E1647">
        <x:v>6</x:v>
      </x:c>
      <x:c r="F1647" s="14" t="s">
        <x:v>63</x:v>
      </x:c>
      <x:c r="G1647" s="15">
        <x:v>43742.4683017708</x:v>
      </x:c>
      <x:c r="H1647" t="s">
        <x:v>69</x:v>
      </x:c>
      <x:c r="I1647" s="6">
        <x:v>132.263990796629</x:v>
      </x:c>
      <x:c r="J1647" t="s">
        <x:v>66</x:v>
      </x:c>
      <x:c r="K1647" s="6">
        <x:v>25.7369036663995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3121658</x:v>
      </x:c>
      <x:c r="B1648" s="1">
        <x:v>43745.4274132755</x:v>
      </x:c>
      <x:c r="C1648" s="6">
        <x:v>82.2939945066667</x:v>
      </x:c>
      <x:c r="D1648" s="13" t="s">
        <x:v>68</x:v>
      </x:c>
      <x:c r="E1648">
        <x:v>6</x:v>
      </x:c>
      <x:c r="F1648" s="14" t="s">
        <x:v>63</x:v>
      </x:c>
      <x:c r="G1648" s="15">
        <x:v>43742.4683017708</x:v>
      </x:c>
      <x:c r="H1648" t="s">
        <x:v>69</x:v>
      </x:c>
      <x:c r="I1648" s="6">
        <x:v>132.325526647958</x:v>
      </x:c>
      <x:c r="J1648" t="s">
        <x:v>66</x:v>
      </x:c>
      <x:c r="K1648" s="6">
        <x:v>25.7481122774002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3121668</x:v>
      </x:c>
      <x:c r="B1649" s="1">
        <x:v>43745.4274483796</x:v>
      </x:c>
      <x:c r="C1649" s="6">
        <x:v>82.3445213666667</x:v>
      </x:c>
      <x:c r="D1649" s="13" t="s">
        <x:v>68</x:v>
      </x:c>
      <x:c r="E1649">
        <x:v>6</x:v>
      </x:c>
      <x:c r="F1649" s="14" t="s">
        <x:v>63</x:v>
      </x:c>
      <x:c r="G1649" s="15">
        <x:v>43742.4683017708</x:v>
      </x:c>
      <x:c r="H1649" t="s">
        <x:v>69</x:v>
      </x:c>
      <x:c r="I1649" s="6">
        <x:v>132.26324617704</x:v>
      </x:c>
      <x:c r="J1649" t="s">
        <x:v>66</x:v>
      </x:c>
      <x:c r="K1649" s="6">
        <x:v>25.7524578719431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3121678</x:v>
      </x:c>
      <x:c r="B1650" s="1">
        <x:v>43745.4274829514</x:v>
      </x:c>
      <x:c r="C1650" s="6">
        <x:v>82.394291215</x:v>
      </x:c>
      <x:c r="D1650" s="13" t="s">
        <x:v>68</x:v>
      </x:c>
      <x:c r="E1650">
        <x:v>6</x:v>
      </x:c>
      <x:c r="F1650" s="14" t="s">
        <x:v>63</x:v>
      </x:c>
      <x:c r="G1650" s="15">
        <x:v>43742.4683017708</x:v>
      </x:c>
      <x:c r="H1650" t="s">
        <x:v>69</x:v>
      </x:c>
      <x:c r="I1650" s="6">
        <x:v>132.512127996873</x:v>
      </x:c>
      <x:c r="J1650" t="s">
        <x:v>66</x:v>
      </x:c>
      <x:c r="K1650" s="6">
        <x:v>25.7236571743597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3121688</x:v>
      </x:c>
      <x:c r="B1651" s="1">
        <x:v>43745.4275175116</x:v>
      </x:c>
      <x:c r="C1651" s="6">
        <x:v>82.44408425</x:v>
      </x:c>
      <x:c r="D1651" s="13" t="s">
        <x:v>68</x:v>
      </x:c>
      <x:c r="E1651">
        <x:v>6</x:v>
      </x:c>
      <x:c r="F1651" s="14" t="s">
        <x:v>63</x:v>
      </x:c>
      <x:c r="G1651" s="15">
        <x:v>43742.4683017708</x:v>
      </x:c>
      <x:c r="H1651" t="s">
        <x:v>69</x:v>
      </x:c>
      <x:c r="I1651" s="6">
        <x:v>132.48353426466</x:v>
      </x:c>
      <x:c r="J1651" t="s">
        <x:v>66</x:v>
      </x:c>
      <x:c r="K1651" s="6">
        <x:v>25.7347758327078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3121698</x:v>
      </x:c>
      <x:c r="B1652" s="1">
        <x:v>43745.4275521644</x:v>
      </x:c>
      <x:c r="C1652" s="6">
        <x:v>82.4939709183333</x:v>
      </x:c>
      <x:c r="D1652" s="13" t="s">
        <x:v>68</x:v>
      </x:c>
      <x:c r="E1652">
        <x:v>6</x:v>
      </x:c>
      <x:c r="F1652" s="14" t="s">
        <x:v>63</x:v>
      </x:c>
      <x:c r="G1652" s="15">
        <x:v>43742.4683017708</x:v>
      </x:c>
      <x:c r="H1652" t="s">
        <x:v>69</x:v>
      </x:c>
      <x:c r="I1652" s="6">
        <x:v>132.611387968688</x:v>
      </x:c>
      <x:c r="J1652" t="s">
        <x:v>66</x:v>
      </x:c>
      <x:c r="K1652" s="6">
        <x:v>25.7214694103409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3121708</x:v>
      </x:c>
      <x:c r="B1653" s="1">
        <x:v>43745.4275868403</x:v>
      </x:c>
      <x:c r="C1653" s="6">
        <x:v>82.543926485</x:v>
      </x:c>
      <x:c r="D1653" s="13" t="s">
        <x:v>68</x:v>
      </x:c>
      <x:c r="E1653">
        <x:v>6</x:v>
      </x:c>
      <x:c r="F1653" s="14" t="s">
        <x:v>63</x:v>
      </x:c>
      <x:c r="G1653" s="15">
        <x:v>43742.4683017708</x:v>
      </x:c>
      <x:c r="H1653" t="s">
        <x:v>69</x:v>
      </x:c>
      <x:c r="I1653" s="6">
        <x:v>132.658458984615</x:v>
      </x:c>
      <x:c r="J1653" t="s">
        <x:v>66</x:v>
      </x:c>
      <x:c r="K1653" s="6">
        <x:v>25.7287220033818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3121718</x:v>
      </x:c>
      <x:c r="B1654" s="1">
        <x:v>43745.4276220718</x:v>
      </x:c>
      <x:c r="C1654" s="6">
        <x:v>82.5946578366667</x:v>
      </x:c>
      <x:c r="D1654" s="13" t="s">
        <x:v>68</x:v>
      </x:c>
      <x:c r="E1654">
        <x:v>6</x:v>
      </x:c>
      <x:c r="F1654" s="14" t="s">
        <x:v>63</x:v>
      </x:c>
      <x:c r="G1654" s="15">
        <x:v>43742.4683017708</x:v>
      </x:c>
      <x:c r="H1654" t="s">
        <x:v>69</x:v>
      </x:c>
      <x:c r="I1654" s="6">
        <x:v>132.722811295625</x:v>
      </x:c>
      <x:c r="J1654" t="s">
        <x:v>66</x:v>
      </x:c>
      <x:c r="K1654" s="6">
        <x:v>25.735435161313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3121728</x:v>
      </x:c>
      <x:c r="B1655" s="1">
        <x:v>43745.4276568287</x:v>
      </x:c>
      <x:c r="C1655" s="6">
        <x:v>82.6446803083333</x:v>
      </x:c>
      <x:c r="D1655" s="13" t="s">
        <x:v>68</x:v>
      </x:c>
      <x:c r="E1655">
        <x:v>6</x:v>
      </x:c>
      <x:c r="F1655" s="14" t="s">
        <x:v>63</x:v>
      </x:c>
      <x:c r="G1655" s="15">
        <x:v>43742.4683017708</x:v>
      </x:c>
      <x:c r="H1655" t="s">
        <x:v>69</x:v>
      </x:c>
      <x:c r="I1655" s="6">
        <x:v>132.798825910036</x:v>
      </x:c>
      <x:c r="J1655" t="s">
        <x:v>66</x:v>
      </x:c>
      <x:c r="K1655" s="6">
        <x:v>25.7315091610726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3121738</x:v>
      </x:c>
      <x:c r="B1656" s="1">
        <x:v>43745.4276915162</x:v>
      </x:c>
      <x:c r="C1656" s="6">
        <x:v>82.6946624316667</x:v>
      </x:c>
      <x:c r="D1656" s="13" t="s">
        <x:v>68</x:v>
      </x:c>
      <x:c r="E1656">
        <x:v>6</x:v>
      </x:c>
      <x:c r="F1656" s="14" t="s">
        <x:v>63</x:v>
      </x:c>
      <x:c r="G1656" s="15">
        <x:v>43742.4683017708</x:v>
      </x:c>
      <x:c r="H1656" t="s">
        <x:v>69</x:v>
      </x:c>
      <x:c r="I1656" s="6">
        <x:v>132.785453545154</x:v>
      </x:c>
      <x:c r="J1656" t="s">
        <x:v>66</x:v>
      </x:c>
      <x:c r="K1656" s="6">
        <x:v>25.7310596193524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3121748</x:v>
      </x:c>
      <x:c r="B1657" s="1">
        <x:v>43745.4277262384</x:v>
      </x:c>
      <x:c r="C1657" s="6">
        <x:v>82.7446031516667</x:v>
      </x:c>
      <x:c r="D1657" s="13" t="s">
        <x:v>68</x:v>
      </x:c>
      <x:c r="E1657">
        <x:v>6</x:v>
      </x:c>
      <x:c r="F1657" s="14" t="s">
        <x:v>63</x:v>
      </x:c>
      <x:c r="G1657" s="15">
        <x:v>43742.4683017708</x:v>
      </x:c>
      <x:c r="H1657" t="s">
        <x:v>69</x:v>
      </x:c>
      <x:c r="I1657" s="6">
        <x:v>132.925952409591</x:v>
      </x:c>
      <x:c r="J1657" t="s">
        <x:v>66</x:v>
      </x:c>
      <x:c r="K1657" s="6">
        <x:v>25.7300106889084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3121758</x:v>
      </x:c>
      <x:c r="B1658" s="1">
        <x:v>43745.4277608796</x:v>
      </x:c>
      <x:c r="C1658" s="6">
        <x:v>82.7945400766667</x:v>
      </x:c>
      <x:c r="D1658" s="13" t="s">
        <x:v>68</x:v>
      </x:c>
      <x:c r="E1658">
        <x:v>6</x:v>
      </x:c>
      <x:c r="F1658" s="14" t="s">
        <x:v>63</x:v>
      </x:c>
      <x:c r="G1658" s="15">
        <x:v>43742.4683017708</x:v>
      </x:c>
      <x:c r="H1658" t="s">
        <x:v>69</x:v>
      </x:c>
      <x:c r="I1658" s="6">
        <x:v>132.904331608047</x:v>
      </x:c>
      <x:c r="J1658" t="s">
        <x:v>66</x:v>
      </x:c>
      <x:c r="K1658" s="6">
        <x:v>25.735495100284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3121768</x:v>
      </x:c>
      <x:c r="B1659" s="1">
        <x:v>43745.4277955208</x:v>
      </x:c>
      <x:c r="C1659" s="6">
        <x:v>82.8443894266667</x:v>
      </x:c>
      <x:c r="D1659" s="13" t="s">
        <x:v>68</x:v>
      </x:c>
      <x:c r="E1659">
        <x:v>6</x:v>
      </x:c>
      <x:c r="F1659" s="14" t="s">
        <x:v>63</x:v>
      </x:c>
      <x:c r="G1659" s="15">
        <x:v>43742.4683017708</x:v>
      </x:c>
      <x:c r="H1659" t="s">
        <x:v>69</x:v>
      </x:c>
      <x:c r="I1659" s="6">
        <x:v>132.976922293941</x:v>
      </x:c>
      <x:c r="J1659" t="s">
        <x:v>66</x:v>
      </x:c>
      <x:c r="K1659" s="6">
        <x:v>25.7440064449643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3121778</x:v>
      </x:c>
      <x:c r="B1660" s="1">
        <x:v>43745.4278301736</x:v>
      </x:c>
      <x:c r="C1660" s="6">
        <x:v>82.89430958</x:v>
      </x:c>
      <x:c r="D1660" s="13" t="s">
        <x:v>68</x:v>
      </x:c>
      <x:c r="E1660">
        <x:v>6</x:v>
      </x:c>
      <x:c r="F1660" s="14" t="s">
        <x:v>63</x:v>
      </x:c>
      <x:c r="G1660" s="15">
        <x:v>43742.4683017708</x:v>
      </x:c>
      <x:c r="H1660" t="s">
        <x:v>69</x:v>
      </x:c>
      <x:c r="I1660" s="6">
        <x:v>133.048737098259</x:v>
      </x:c>
      <x:c r="J1660" t="s">
        <x:v>66</x:v>
      </x:c>
      <x:c r="K1660" s="6">
        <x:v>25.7411893073649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3121788</x:v>
      </x:c>
      <x:c r="B1661" s="1">
        <x:v>43745.4278649653</x:v>
      </x:c>
      <x:c r="C1661" s="6">
        <x:v>82.944387035</x:v>
      </x:c>
      <x:c r="D1661" s="13" t="s">
        <x:v>68</x:v>
      </x:c>
      <x:c r="E1661">
        <x:v>6</x:v>
      </x:c>
      <x:c r="F1661" s="14" t="s">
        <x:v>63</x:v>
      </x:c>
      <x:c r="G1661" s="15">
        <x:v>43742.4683017708</x:v>
      </x:c>
      <x:c r="H1661" t="s">
        <x:v>69</x:v>
      </x:c>
      <x:c r="I1661" s="6">
        <x:v>133.115895556894</x:v>
      </x:c>
      <x:c r="J1661" t="s">
        <x:v>66</x:v>
      </x:c>
      <x:c r="K1661" s="6">
        <x:v>25.7318687944912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3121798</x:v>
      </x:c>
      <x:c r="B1662" s="1">
        <x:v>43745.4278996181</x:v>
      </x:c>
      <x:c r="C1662" s="6">
        <x:v>82.9942789233333</x:v>
      </x:c>
      <x:c r="D1662" s="13" t="s">
        <x:v>68</x:v>
      </x:c>
      <x:c r="E1662">
        <x:v>6</x:v>
      </x:c>
      <x:c r="F1662" s="14" t="s">
        <x:v>63</x:v>
      </x:c>
      <x:c r="G1662" s="15">
        <x:v>43742.4683017708</x:v>
      </x:c>
      <x:c r="H1662" t="s">
        <x:v>69</x:v>
      </x:c>
      <x:c r="I1662" s="6">
        <x:v>133.15639490328</x:v>
      </x:c>
      <x:c r="J1662" t="s">
        <x:v>66</x:v>
      </x:c>
      <x:c r="K1662" s="6">
        <x:v>25.7446957449502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3121808</x:v>
      </x:c>
      <x:c r="B1663" s="1">
        <x:v>43745.4279342593</x:v>
      </x:c>
      <x:c r="C1663" s="6">
        <x:v>83.0442100933333</x:v>
      </x:c>
      <x:c r="D1663" s="13" t="s">
        <x:v>68</x:v>
      </x:c>
      <x:c r="E1663">
        <x:v>6</x:v>
      </x:c>
      <x:c r="F1663" s="14" t="s">
        <x:v>63</x:v>
      </x:c>
      <x:c r="G1663" s="15">
        <x:v>43742.4683017708</x:v>
      </x:c>
      <x:c r="H1663" t="s">
        <x:v>69</x:v>
      </x:c>
      <x:c r="I1663" s="6">
        <x:v>133.106160752357</x:v>
      </x:c>
      <x:c r="J1663" t="s">
        <x:v>66</x:v>
      </x:c>
      <x:c r="K1663" s="6">
        <x:v>25.7420284544874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3121818</x:v>
      </x:c>
      <x:c r="B1664" s="1">
        <x:v>43745.4279688657</x:v>
      </x:c>
      <x:c r="C1664" s="6">
        <x:v>83.0940258733333</x:v>
      </x:c>
      <x:c r="D1664" s="13" t="s">
        <x:v>68</x:v>
      </x:c>
      <x:c r="E1664">
        <x:v>6</x:v>
      </x:c>
      <x:c r="F1664" s="14" t="s">
        <x:v>63</x:v>
      </x:c>
      <x:c r="G1664" s="15">
        <x:v>43742.4683017708</x:v>
      </x:c>
      <x:c r="H1664" t="s">
        <x:v>69</x:v>
      </x:c>
      <x:c r="I1664" s="6">
        <x:v>133.218930836426</x:v>
      </x:c>
      <x:c r="J1664" t="s">
        <x:v>66</x:v>
      </x:c>
      <x:c r="K1664" s="6">
        <x:v>25.72116971675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3121828</x:v>
      </x:c>
      <x:c r="B1665" s="1">
        <x:v>43745.4280035532</x:v>
      </x:c>
      <x:c r="C1665" s="6">
        <x:v>83.1439594266667</x:v>
      </x:c>
      <x:c r="D1665" s="13" t="s">
        <x:v>68</x:v>
      </x:c>
      <x:c r="E1665">
        <x:v>6</x:v>
      </x:c>
      <x:c r="F1665" s="14" t="s">
        <x:v>63</x:v>
      </x:c>
      <x:c r="G1665" s="15">
        <x:v>43742.4683017708</x:v>
      </x:c>
      <x:c r="H1665" t="s">
        <x:v>69</x:v>
      </x:c>
      <x:c r="I1665" s="6">
        <x:v>133.267126800447</x:v>
      </x:c>
      <x:c r="J1665" t="s">
        <x:v>66</x:v>
      </x:c>
      <x:c r="K1665" s="6">
        <x:v>25.7474529463061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3121838</x:v>
      </x:c>
      <x:c r="B1666" s="1">
        <x:v>43745.4280387731</x:v>
      </x:c>
      <x:c r="C1666" s="6">
        <x:v>83.1946824266667</x:v>
      </x:c>
      <x:c r="D1666" s="13" t="s">
        <x:v>68</x:v>
      </x:c>
      <x:c r="E1666">
        <x:v>6</x:v>
      </x:c>
      <x:c r="F1666" s="14" t="s">
        <x:v>63</x:v>
      </x:c>
      <x:c r="G1666" s="15">
        <x:v>43742.4683017708</x:v>
      </x:c>
      <x:c r="H1666" t="s">
        <x:v>69</x:v>
      </x:c>
      <x:c r="I1666" s="6">
        <x:v>133.308288430499</x:v>
      </x:c>
      <x:c r="J1666" t="s">
        <x:v>66</x:v>
      </x:c>
      <x:c r="K1666" s="6">
        <x:v>25.7408896120146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3121848</x:v>
      </x:c>
      <x:c r="B1667" s="1">
        <x:v>43745.4280733796</x:v>
      </x:c>
      <x:c r="C1667" s="6">
        <x:v>83.2445205016667</x:v>
      </x:c>
      <x:c r="D1667" s="13" t="s">
        <x:v>68</x:v>
      </x:c>
      <x:c r="E1667">
        <x:v>6</x:v>
      </x:c>
      <x:c r="F1667" s="14" t="s">
        <x:v>63</x:v>
      </x:c>
      <x:c r="G1667" s="15">
        <x:v>43742.4683017708</x:v>
      </x:c>
      <x:c r="H1667" t="s">
        <x:v>69</x:v>
      </x:c>
      <x:c r="I1667" s="6">
        <x:v>133.407469603586</x:v>
      </x:c>
      <x:c r="J1667" t="s">
        <x:v>66</x:v>
      </x:c>
      <x:c r="K1667" s="6">
        <x:v>25.7581521077882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3121858</x:v>
      </x:c>
      <x:c r="B1668" s="1">
        <x:v>43745.4281080671</x:v>
      </x:c>
      <x:c r="C1668" s="6">
        <x:v>83.29444006</x:v>
      </x:c>
      <x:c r="D1668" s="13" t="s">
        <x:v>68</x:v>
      </x:c>
      <x:c r="E1668">
        <x:v>6</x:v>
      </x:c>
      <x:c r="F1668" s="14" t="s">
        <x:v>63</x:v>
      </x:c>
      <x:c r="G1668" s="15">
        <x:v>43742.4683017708</x:v>
      </x:c>
      <x:c r="H1668" t="s">
        <x:v>69</x:v>
      </x:c>
      <x:c r="I1668" s="6">
        <x:v>133.504381719031</x:v>
      </x:c>
      <x:c r="J1668" t="s">
        <x:v>66</x:v>
      </x:c>
      <x:c r="K1668" s="6">
        <x:v>25.7413691245874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3121868</x:v>
      </x:c>
      <x:c r="B1669" s="1">
        <x:v>43745.4281423958</x:v>
      </x:c>
      <x:c r="C1669" s="6">
        <x:v>83.3439067966667</x:v>
      </x:c>
      <x:c r="D1669" s="13" t="s">
        <x:v>68</x:v>
      </x:c>
      <x:c r="E1669">
        <x:v>6</x:v>
      </x:c>
      <x:c r="F1669" s="14" t="s">
        <x:v>63</x:v>
      </x:c>
      <x:c r="G1669" s="15">
        <x:v>43742.4683017708</x:v>
      </x:c>
      <x:c r="H1669" t="s">
        <x:v>69</x:v>
      </x:c>
      <x:c r="I1669" s="6">
        <x:v>133.651409554042</x:v>
      </x:c>
      <x:c r="J1669" t="s">
        <x:v>66</x:v>
      </x:c>
      <x:c r="K1669" s="6">
        <x:v>25.7235073274642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3121878</x:v>
      </x:c>
      <x:c r="B1670" s="1">
        <x:v>43745.4281771991</x:v>
      </x:c>
      <x:c r="C1670" s="6">
        <x:v>83.3940349983333</x:v>
      </x:c>
      <x:c r="D1670" s="13" t="s">
        <x:v>68</x:v>
      </x:c>
      <x:c r="E1670">
        <x:v>6</x:v>
      </x:c>
      <x:c r="F1670" s="14" t="s">
        <x:v>63</x:v>
      </x:c>
      <x:c r="G1670" s="15">
        <x:v>43742.4683017708</x:v>
      </x:c>
      <x:c r="H1670" t="s">
        <x:v>69</x:v>
      </x:c>
      <x:c r="I1670" s="6">
        <x:v>133.673501995864</x:v>
      </x:c>
      <x:c r="J1670" t="s">
        <x:v>66</x:v>
      </x:c>
      <x:c r="K1670" s="6">
        <x:v>25.7333372980183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3121888</x:v>
      </x:c>
      <x:c r="B1671" s="1">
        <x:v>43745.428211956</x:v>
      </x:c>
      <x:c r="C1671" s="6">
        <x:v>83.44405428</x:v>
      </x:c>
      <x:c r="D1671" s="13" t="s">
        <x:v>68</x:v>
      </x:c>
      <x:c r="E1671">
        <x:v>6</x:v>
      </x:c>
      <x:c r="F1671" s="14" t="s">
        <x:v>63</x:v>
      </x:c>
      <x:c r="G1671" s="15">
        <x:v>43742.4683017708</x:v>
      </x:c>
      <x:c r="H1671" t="s">
        <x:v>69</x:v>
      </x:c>
      <x:c r="I1671" s="6">
        <x:v>133.686036789967</x:v>
      </x:c>
      <x:c r="J1671" t="s">
        <x:v>66</x:v>
      </x:c>
      <x:c r="K1671" s="6">
        <x:v>25.7340265958137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3121898</x:v>
      </x:c>
      <x:c r="B1672" s="1">
        <x:v>43745.4282466782</x:v>
      </x:c>
      <x:c r="C1672" s="6">
        <x:v>83.494081605</x:v>
      </x:c>
      <x:c r="D1672" s="13" t="s">
        <x:v>68</x:v>
      </x:c>
      <x:c r="E1672">
        <x:v>6</x:v>
      </x:c>
      <x:c r="F1672" s="14" t="s">
        <x:v>63</x:v>
      </x:c>
      <x:c r="G1672" s="15">
        <x:v>43742.4683017708</x:v>
      </x:c>
      <x:c r="H1672" t="s">
        <x:v>69</x:v>
      </x:c>
      <x:c r="I1672" s="6">
        <x:v>133.726506023104</x:v>
      </x:c>
      <x:c r="J1672" t="s">
        <x:v>66</x:v>
      </x:c>
      <x:c r="K1672" s="6">
        <x:v>25.7507795726947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3121908</x:v>
      </x:c>
      <x:c r="B1673" s="1">
        <x:v>43745.428281331</x:v>
      </x:c>
      <x:c r="C1673" s="6">
        <x:v>83.543965365</x:v>
      </x:c>
      <x:c r="D1673" s="13" t="s">
        <x:v>68</x:v>
      </x:c>
      <x:c r="E1673">
        <x:v>6</x:v>
      </x:c>
      <x:c r="F1673" s="14" t="s">
        <x:v>63</x:v>
      </x:c>
      <x:c r="G1673" s="15">
        <x:v>43742.4683017708</x:v>
      </x:c>
      <x:c r="H1673" t="s">
        <x:v>69</x:v>
      </x:c>
      <x:c r="I1673" s="6">
        <x:v>133.801593713593</x:v>
      </x:c>
      <x:c r="J1673" t="s">
        <x:v>66</x:v>
      </x:c>
      <x:c r="K1673" s="6">
        <x:v>25.7357048866893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3121918</x:v>
      </x:c>
      <x:c r="B1674" s="1">
        <x:v>43745.4283160532</x:v>
      </x:c>
      <x:c r="C1674" s="6">
        <x:v>83.59396594</x:v>
      </x:c>
      <x:c r="D1674" s="13" t="s">
        <x:v>68</x:v>
      </x:c>
      <x:c r="E1674">
        <x:v>6</x:v>
      </x:c>
      <x:c r="F1674" s="14" t="s">
        <x:v>63</x:v>
      </x:c>
      <x:c r="G1674" s="15">
        <x:v>43742.4683017708</x:v>
      </x:c>
      <x:c r="H1674" t="s">
        <x:v>69</x:v>
      </x:c>
      <x:c r="I1674" s="6">
        <x:v>133.830572793524</x:v>
      </x:c>
      <x:c r="J1674" t="s">
        <x:v>66</x:v>
      </x:c>
      <x:c r="K1674" s="6">
        <x:v>25.7476627334581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3121928</x:v>
      </x:c>
      <x:c r="B1675" s="1">
        <x:v>43745.4283507292</x:v>
      </x:c>
      <x:c r="C1675" s="6">
        <x:v>83.64389471</x:v>
      </x:c>
      <x:c r="D1675" s="13" t="s">
        <x:v>68</x:v>
      </x:c>
      <x:c r="E1675">
        <x:v>6</x:v>
      </x:c>
      <x:c r="F1675" s="14" t="s">
        <x:v>63</x:v>
      </x:c>
      <x:c r="G1675" s="15">
        <x:v>43742.4683017708</x:v>
      </x:c>
      <x:c r="H1675" t="s">
        <x:v>69</x:v>
      </x:c>
      <x:c r="I1675" s="6">
        <x:v>133.887585817551</x:v>
      </x:c>
      <x:c r="J1675" t="s">
        <x:v>66</x:v>
      </x:c>
      <x:c r="K1675" s="6">
        <x:v>25.7487116694165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3121938</x:v>
      </x:c>
      <x:c r="B1676" s="1">
        <x:v>43745.4283859954</x:v>
      </x:c>
      <x:c r="C1676" s="6">
        <x:v>83.6947101583333</x:v>
      </x:c>
      <x:c r="D1676" s="13" t="s">
        <x:v>68</x:v>
      </x:c>
      <x:c r="E1676">
        <x:v>6</x:v>
      </x:c>
      <x:c r="F1676" s="14" t="s">
        <x:v>63</x:v>
      </x:c>
      <x:c r="G1676" s="15">
        <x:v>43742.4683017708</x:v>
      </x:c>
      <x:c r="H1676" t="s">
        <x:v>69</x:v>
      </x:c>
      <x:c r="I1676" s="6">
        <x:v>133.930238344814</x:v>
      </x:c>
      <x:c r="J1676" t="s">
        <x:v>66</x:v>
      </x:c>
      <x:c r="K1676" s="6">
        <x:v>25.7264143584425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3121948</x:v>
      </x:c>
      <x:c r="B1677" s="1">
        <x:v>43745.4284206829</x:v>
      </x:c>
      <x:c r="C1677" s="6">
        <x:v>83.7446685033333</x:v>
      </x:c>
      <x:c r="D1677" s="13" t="s">
        <x:v>68</x:v>
      </x:c>
      <x:c r="E1677">
        <x:v>6</x:v>
      </x:c>
      <x:c r="F1677" s="14" t="s">
        <x:v>63</x:v>
      </x:c>
      <x:c r="G1677" s="15">
        <x:v>43742.4683017708</x:v>
      </x:c>
      <x:c r="H1677" t="s">
        <x:v>69</x:v>
      </x:c>
      <x:c r="I1677" s="6">
        <x:v>134.058511641925</x:v>
      </x:c>
      <x:c r="J1677" t="s">
        <x:v>66</x:v>
      </x:c>
      <x:c r="K1677" s="6">
        <x:v>25.7288119116583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3121958</x:v>
      </x:c>
      <x:c r="B1678" s="1">
        <x:v>43745.4284554051</x:v>
      </x:c>
      <x:c r="C1678" s="6">
        <x:v>83.7946043583333</x:v>
      </x:c>
      <x:c r="D1678" s="13" t="s">
        <x:v>68</x:v>
      </x:c>
      <x:c r="E1678">
        <x:v>6</x:v>
      </x:c>
      <x:c r="F1678" s="14" t="s">
        <x:v>63</x:v>
      </x:c>
      <x:c r="G1678" s="15">
        <x:v>43742.4683017708</x:v>
      </x:c>
      <x:c r="H1678" t="s">
        <x:v>69</x:v>
      </x:c>
      <x:c r="I1678" s="6">
        <x:v>134.083597966629</x:v>
      </x:c>
      <x:c r="J1678" t="s">
        <x:v>66</x:v>
      </x:c>
      <x:c r="K1678" s="6">
        <x:v>25.7456248016761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3121968</x:v>
      </x:c>
      <x:c r="B1679" s="1">
        <x:v>43745.428490081</x:v>
      </x:c>
      <x:c r="C1679" s="6">
        <x:v>83.8445961066667</x:v>
      </x:c>
      <x:c r="D1679" s="13" t="s">
        <x:v>68</x:v>
      </x:c>
      <x:c r="E1679">
        <x:v>6</x:v>
      </x:c>
      <x:c r="F1679" s="14" t="s">
        <x:v>63</x:v>
      </x:c>
      <x:c r="G1679" s="15">
        <x:v>43742.4683017708</x:v>
      </x:c>
      <x:c r="H1679" t="s">
        <x:v>69</x:v>
      </x:c>
      <x:c r="I1679" s="6">
        <x:v>134.176565117521</x:v>
      </x:c>
      <x:c r="J1679" t="s">
        <x:v>66</x:v>
      </x:c>
      <x:c r="K1679" s="6">
        <x:v>25.733816809513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3121978</x:v>
      </x:c>
      <x:c r="B1680" s="1">
        <x:v>43745.4285247685</x:v>
      </x:c>
      <x:c r="C1680" s="6">
        <x:v>83.8945497916667</x:v>
      </x:c>
      <x:c r="D1680" s="13" t="s">
        <x:v>68</x:v>
      </x:c>
      <x:c r="E1680">
        <x:v>6</x:v>
      </x:c>
      <x:c r="F1680" s="14" t="s">
        <x:v>63</x:v>
      </x:c>
      <x:c r="G1680" s="15">
        <x:v>43742.4683017708</x:v>
      </x:c>
      <x:c r="H1680" t="s">
        <x:v>69</x:v>
      </x:c>
      <x:c r="I1680" s="6">
        <x:v>134.248878537291</x:v>
      </x:c>
      <x:c r="J1680" t="s">
        <x:v>66</x:v>
      </x:c>
      <x:c r="K1680" s="6">
        <x:v>25.723357480575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3121988</x:v>
      </x:c>
      <x:c r="B1681" s="1">
        <x:v>43745.4285594097</x:v>
      </x:c>
      <x:c r="C1681" s="6">
        <x:v>83.9444222233333</x:v>
      </x:c>
      <x:c r="D1681" s="13" t="s">
        <x:v>68</x:v>
      </x:c>
      <x:c r="E1681">
        <x:v>6</x:v>
      </x:c>
      <x:c r="F1681" s="14" t="s">
        <x:v>63</x:v>
      </x:c>
      <x:c r="G1681" s="15">
        <x:v>43742.4683017708</x:v>
      </x:c>
      <x:c r="H1681" t="s">
        <x:v>69</x:v>
      </x:c>
      <x:c r="I1681" s="6">
        <x:v>134.216174041704</x:v>
      </x:c>
      <x:c r="J1681" t="s">
        <x:v>66</x:v>
      </x:c>
      <x:c r="K1681" s="6">
        <x:v>25.7431373277932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3121998</x:v>
      </x:c>
      <x:c r="B1682" s="1">
        <x:v>43745.4285941782</x:v>
      </x:c>
      <x:c r="C1682" s="6">
        <x:v>83.9944512066667</x:v>
      </x:c>
      <x:c r="D1682" s="13" t="s">
        <x:v>68</x:v>
      </x:c>
      <x:c r="E1682">
        <x:v>6</x:v>
      </x:c>
      <x:c r="F1682" s="14" t="s">
        <x:v>63</x:v>
      </x:c>
      <x:c r="G1682" s="15">
        <x:v>43742.4683017708</x:v>
      </x:c>
      <x:c r="H1682" t="s">
        <x:v>69</x:v>
      </x:c>
      <x:c r="I1682" s="6">
        <x:v>134.367540076727</x:v>
      </x:c>
      <x:c r="J1682" t="s">
        <x:v>66</x:v>
      </x:c>
      <x:c r="K1682" s="6">
        <x:v>25.7244064089409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3122008</x:v>
      </x:c>
      <x:c r="B1683" s="1">
        <x:v>43745.4286288542</x:v>
      </x:c>
      <x:c r="C1683" s="6">
        <x:v>84.0443954983333</x:v>
      </x:c>
      <x:c r="D1683" s="13" t="s">
        <x:v>68</x:v>
      </x:c>
      <x:c r="E1683">
        <x:v>6</x:v>
      </x:c>
      <x:c r="F1683" s="14" t="s">
        <x:v>63</x:v>
      </x:c>
      <x:c r="G1683" s="15">
        <x:v>43742.4683017708</x:v>
      </x:c>
      <x:c r="H1683" t="s">
        <x:v>69</x:v>
      </x:c>
      <x:c r="I1683" s="6">
        <x:v>134.422560009764</x:v>
      </x:c>
      <x:c r="J1683" t="s">
        <x:v>66</x:v>
      </x:c>
      <x:c r="K1683" s="6">
        <x:v>25.7375929649274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3122018</x:v>
      </x:c>
      <x:c r="B1684" s="1">
        <x:v>43745.4286635764</x:v>
      </x:c>
      <x:c r="C1684" s="6">
        <x:v>84.0944143166667</x:v>
      </x:c>
      <x:c r="D1684" s="13" t="s">
        <x:v>68</x:v>
      </x:c>
      <x:c r="E1684">
        <x:v>6</x:v>
      </x:c>
      <x:c r="F1684" s="14" t="s">
        <x:v>63</x:v>
      </x:c>
      <x:c r="G1684" s="15">
        <x:v>43742.4683017708</x:v>
      </x:c>
      <x:c r="H1684" t="s">
        <x:v>69</x:v>
      </x:c>
      <x:c r="I1684" s="6">
        <x:v>134.445342006975</x:v>
      </x:c>
      <x:c r="J1684" t="s">
        <x:v>66</x:v>
      </x:c>
      <x:c r="K1684" s="6">
        <x:v>25.7357348561768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3122028</x:v>
      </x:c>
      <x:c r="B1685" s="1">
        <x:v>43745.4286982292</x:v>
      </x:c>
      <x:c r="C1685" s="6">
        <x:v>84.1443335433333</x:v>
      </x:c>
      <x:c r="D1685" s="13" t="s">
        <x:v>68</x:v>
      </x:c>
      <x:c r="E1685">
        <x:v>6</x:v>
      </x:c>
      <x:c r="F1685" s="14" t="s">
        <x:v>63</x:v>
      </x:c>
      <x:c r="G1685" s="15">
        <x:v>43742.4683017708</x:v>
      </x:c>
      <x:c r="H1685" t="s">
        <x:v>69</x:v>
      </x:c>
      <x:c r="I1685" s="6">
        <x:v>134.569026343576</x:v>
      </x:c>
      <x:c r="J1685" t="s">
        <x:v>66</x:v>
      </x:c>
      <x:c r="K1685" s="6">
        <x:v>25.7471532503969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3122038</x:v>
      </x:c>
      <x:c r="B1686" s="1">
        <x:v>43745.4287329051</x:v>
      </x:c>
      <x:c r="C1686" s="6">
        <x:v>84.19422534</x:v>
      </x:c>
      <x:c r="D1686" s="13" t="s">
        <x:v>68</x:v>
      </x:c>
      <x:c r="E1686">
        <x:v>6</x:v>
      </x:c>
      <x:c r="F1686" s="14" t="s">
        <x:v>63</x:v>
      </x:c>
      <x:c r="G1686" s="15">
        <x:v>43742.4683017708</x:v>
      </x:c>
      <x:c r="H1686" t="s">
        <x:v>69</x:v>
      </x:c>
      <x:c r="I1686" s="6">
        <x:v>134.582507669209</x:v>
      </x:c>
      <x:c r="J1686" t="s">
        <x:v>66</x:v>
      </x:c>
      <x:c r="K1686" s="6">
        <x:v>25.7476327638642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3122048</x:v>
      </x:c>
      <x:c r="B1687" s="1">
        <x:v>43745.4287675926</x:v>
      </x:c>
      <x:c r="C1687" s="6">
        <x:v>84.244173</x:v>
      </x:c>
      <x:c r="D1687" s="13" t="s">
        <x:v>68</x:v>
      </x:c>
      <x:c r="E1687">
        <x:v>6</x:v>
      </x:c>
      <x:c r="F1687" s="14" t="s">
        <x:v>63</x:v>
      </x:c>
      <x:c r="G1687" s="15">
        <x:v>43742.4683017708</x:v>
      </x:c>
      <x:c r="H1687" t="s">
        <x:v>69</x:v>
      </x:c>
      <x:c r="I1687" s="6">
        <x:v>134.621833911589</x:v>
      </x:c>
      <x:c r="J1687" t="s">
        <x:v>66</x:v>
      </x:c>
      <x:c r="K1687" s="6">
        <x:v>25.7416388504403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3122058</x:v>
      </x:c>
      <x:c r="B1688" s="1">
        <x:v>43745.4288021991</x:v>
      </x:c>
      <x:c r="C1688" s="6">
        <x:v>84.2940498233333</x:v>
      </x:c>
      <x:c r="D1688" s="13" t="s">
        <x:v>68</x:v>
      </x:c>
      <x:c r="E1688">
        <x:v>6</x:v>
      </x:c>
      <x:c r="F1688" s="14" t="s">
        <x:v>63</x:v>
      </x:c>
      <x:c r="G1688" s="15">
        <x:v>43742.4683017708</x:v>
      </x:c>
      <x:c r="H1688" t="s">
        <x:v>69</x:v>
      </x:c>
      <x:c r="I1688" s="6">
        <x:v>134.753197026381</x:v>
      </x:c>
      <x:c r="J1688" t="s">
        <x:v>66</x:v>
      </x:c>
      <x:c r="K1688" s="6">
        <x:v>25.7318987639446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3122068</x:v>
      </x:c>
      <x:c r="B1689" s="1">
        <x:v>43745.4288368403</x:v>
      </x:c>
      <x:c r="C1689" s="6">
        <x:v>84.343911285</x:v>
      </x:c>
      <x:c r="D1689" s="13" t="s">
        <x:v>68</x:v>
      </x:c>
      <x:c r="E1689">
        <x:v>6</x:v>
      </x:c>
      <x:c r="F1689" s="14" t="s">
        <x:v>63</x:v>
      </x:c>
      <x:c r="G1689" s="15">
        <x:v>43742.4683017708</x:v>
      </x:c>
      <x:c r="H1689" t="s">
        <x:v>69</x:v>
      </x:c>
      <x:c r="I1689" s="6">
        <x:v>134.806592411966</x:v>
      </x:c>
      <x:c r="J1689" t="s">
        <x:v>66</x:v>
      </x:c>
      <x:c r="K1689" s="6">
        <x:v>25.7378327209699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3122078</x:v>
      </x:c>
      <x:c r="B1690" s="1">
        <x:v>43745.4288719907</x:v>
      </x:c>
      <x:c r="C1690" s="6">
        <x:v>84.3945445666667</x:v>
      </x:c>
      <x:c r="D1690" s="13" t="s">
        <x:v>68</x:v>
      </x:c>
      <x:c r="E1690">
        <x:v>6</x:v>
      </x:c>
      <x:c r="F1690" s="14" t="s">
        <x:v>63</x:v>
      </x:c>
      <x:c r="G1690" s="15">
        <x:v>43742.4683017708</x:v>
      </x:c>
      <x:c r="H1690" t="s">
        <x:v>69</x:v>
      </x:c>
      <x:c r="I1690" s="6">
        <x:v>134.875268913631</x:v>
      </x:c>
      <x:c r="J1690" t="s">
        <x:v>66</x:v>
      </x:c>
      <x:c r="K1690" s="6">
        <x:v>25.7360944900479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3122088</x:v>
      </x:c>
      <x:c r="B1691" s="1">
        <x:v>43745.4289066319</x:v>
      </x:c>
      <x:c r="C1691" s="6">
        <x:v>84.4444045566667</x:v>
      </x:c>
      <x:c r="D1691" s="13" t="s">
        <x:v>68</x:v>
      </x:c>
      <x:c r="E1691">
        <x:v>6</x:v>
      </x:c>
      <x:c r="F1691" s="14" t="s">
        <x:v>63</x:v>
      </x:c>
      <x:c r="G1691" s="15">
        <x:v>43742.4683017708</x:v>
      </x:c>
      <x:c r="H1691" t="s">
        <x:v>69</x:v>
      </x:c>
      <x:c r="I1691" s="6">
        <x:v>134.811595692199</x:v>
      </x:c>
      <x:c r="J1691" t="s">
        <x:v>66</x:v>
      </x:c>
      <x:c r="K1691" s="6">
        <x:v>25.7404400690393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3122098</x:v>
      </x:c>
      <x:c r="B1692" s="1">
        <x:v>43745.4289413542</x:v>
      </x:c>
      <x:c r="C1692" s="6">
        <x:v>84.4943913683333</x:v>
      </x:c>
      <x:c r="D1692" s="13" t="s">
        <x:v>68</x:v>
      </x:c>
      <x:c r="E1692">
        <x:v>6</x:v>
      </x:c>
      <x:c r="F1692" s="14" t="s">
        <x:v>63</x:v>
      </x:c>
      <x:c r="G1692" s="15">
        <x:v>43742.4683017708</x:v>
      </x:c>
      <x:c r="H1692" t="s">
        <x:v>69</x:v>
      </x:c>
      <x:c r="I1692" s="6">
        <x:v>134.888681082405</x:v>
      </x:c>
      <x:c r="J1692" t="s">
        <x:v>66</x:v>
      </x:c>
      <x:c r="K1692" s="6">
        <x:v>25.7520382970529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3122108</x:v>
      </x:c>
      <x:c r="B1693" s="1">
        <x:v>43745.4289759259</x:v>
      </x:c>
      <x:c r="C1693" s="6">
        <x:v>84.54419815</x:v>
      </x:c>
      <x:c r="D1693" s="13" t="s">
        <x:v>68</x:v>
      </x:c>
      <x:c r="E1693">
        <x:v>6</x:v>
      </x:c>
      <x:c r="F1693" s="14" t="s">
        <x:v>63</x:v>
      </x:c>
      <x:c r="G1693" s="15">
        <x:v>43742.4683017708</x:v>
      </x:c>
      <x:c r="H1693" t="s">
        <x:v>69</x:v>
      </x:c>
      <x:c r="I1693" s="6">
        <x:v>135.062918770565</x:v>
      </x:c>
      <x:c r="J1693" t="s">
        <x:v>66</x:v>
      </x:c>
      <x:c r="K1693" s="6">
        <x:v>25.7393911356644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3122118</x:v>
      </x:c>
      <x:c r="B1694" s="1">
        <x:v>43745.4290104977</x:v>
      </x:c>
      <x:c r="C1694" s="6">
        <x:v>84.593959155</x:v>
      </x:c>
      <x:c r="D1694" s="13" t="s">
        <x:v>68</x:v>
      </x:c>
      <x:c r="E1694">
        <x:v>6</x:v>
      </x:c>
      <x:c r="F1694" s="14" t="s">
        <x:v>63</x:v>
      </x:c>
      <x:c r="G1694" s="15">
        <x:v>43742.4683017708</x:v>
      </x:c>
      <x:c r="H1694" t="s">
        <x:v>69</x:v>
      </x:c>
      <x:c r="I1694" s="6">
        <x:v>135.097649522736</x:v>
      </x:c>
      <x:c r="J1694" t="s">
        <x:v>66</x:v>
      </x:c>
      <x:c r="K1694" s="6">
        <x:v>25.7461642540857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3122128</x:v>
      </x:c>
      <x:c r="B1695" s="1">
        <x:v>43745.4290457176</x:v>
      </x:c>
      <x:c r="C1695" s="6">
        <x:v>84.64467031</x:v>
      </x:c>
      <x:c r="D1695" s="13" t="s">
        <x:v>68</x:v>
      </x:c>
      <x:c r="E1695">
        <x:v>6</x:v>
      </x:c>
      <x:c r="F1695" s="14" t="s">
        <x:v>63</x:v>
      </x:c>
      <x:c r="G1695" s="15">
        <x:v>43742.4683017708</x:v>
      </x:c>
      <x:c r="H1695" t="s">
        <x:v>69</x:v>
      </x:c>
      <x:c r="I1695" s="6">
        <x:v>135.149889424793</x:v>
      </x:c>
      <x:c r="J1695" t="s">
        <x:v>66</x:v>
      </x:c>
      <x:c r="K1695" s="6">
        <x:v>25.7331275117613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3122138</x:v>
      </x:c>
      <x:c r="B1696" s="1">
        <x:v>43745.4290803588</x:v>
      </x:c>
      <x:c r="C1696" s="6">
        <x:v>84.694591345</x:v>
      </x:c>
      <x:c r="D1696" s="13" t="s">
        <x:v>68</x:v>
      </x:c>
      <x:c r="E1696">
        <x:v>6</x:v>
      </x:c>
      <x:c r="F1696" s="14" t="s">
        <x:v>63</x:v>
      </x:c>
      <x:c r="G1696" s="15">
        <x:v>43742.4683017708</x:v>
      </x:c>
      <x:c r="H1696" t="s">
        <x:v>69</x:v>
      </x:c>
      <x:c r="I1696" s="6">
        <x:v>135.151249419941</x:v>
      </x:c>
      <x:c r="J1696" t="s">
        <x:v>66</x:v>
      </x:c>
      <x:c r="K1696" s="6">
        <x:v>25.7250657355107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3122148</x:v>
      </x:c>
      <x:c r="B1697" s="1">
        <x:v>43745.4291150463</x:v>
      </x:c>
      <x:c r="C1697" s="6">
        <x:v>84.7445237766667</x:v>
      </x:c>
      <x:c r="D1697" s="13" t="s">
        <x:v>68</x:v>
      </x:c>
      <x:c r="E1697">
        <x:v>6</x:v>
      </x:c>
      <x:c r="F1697" s="14" t="s">
        <x:v>63</x:v>
      </x:c>
      <x:c r="G1697" s="15">
        <x:v>43742.4683017708</x:v>
      </x:c>
      <x:c r="H1697" t="s">
        <x:v>69</x:v>
      </x:c>
      <x:c r="I1697" s="6">
        <x:v>135.163448881887</x:v>
      </x:c>
      <x:c r="J1697" t="s">
        <x:v>66</x:v>
      </x:c>
      <x:c r="K1697" s="6">
        <x:v>25.7567735024345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3122158</x:v>
      </x:c>
      <x:c r="B1698" s="1">
        <x:v>43745.4291496528</x:v>
      </x:c>
      <x:c r="C1698" s="6">
        <x:v>84.79437893</x:v>
      </x:c>
      <x:c r="D1698" s="13" t="s">
        <x:v>68</x:v>
      </x:c>
      <x:c r="E1698">
        <x:v>6</x:v>
      </x:c>
      <x:c r="F1698" s="14" t="s">
        <x:v>63</x:v>
      </x:c>
      <x:c r="G1698" s="15">
        <x:v>43742.4683017708</x:v>
      </x:c>
      <x:c r="H1698" t="s">
        <x:v>69</x:v>
      </x:c>
      <x:c r="I1698" s="6">
        <x:v>135.244855974458</x:v>
      </x:c>
      <x:c r="J1698" t="s">
        <x:v>66</x:v>
      </x:c>
      <x:c r="K1698" s="6">
        <x:v>25.7519184185226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3122168</x:v>
      </x:c>
      <x:c r="B1699" s="1">
        <x:v>43745.429184375</x:v>
      </x:c>
      <x:c r="C1699" s="6">
        <x:v>84.84436241</x:v>
      </x:c>
      <x:c r="D1699" s="13" t="s">
        <x:v>68</x:v>
      </x:c>
      <x:c r="E1699">
        <x:v>6</x:v>
      </x:c>
      <x:c r="F1699" s="14" t="s">
        <x:v>63</x:v>
      </x:c>
      <x:c r="G1699" s="15">
        <x:v>43742.4683017708</x:v>
      </x:c>
      <x:c r="H1699" t="s">
        <x:v>69</x:v>
      </x:c>
      <x:c r="I1699" s="6">
        <x:v>135.396908504725</x:v>
      </x:c>
      <x:c r="J1699" t="s">
        <x:v>66</x:v>
      </x:c>
      <x:c r="K1699" s="6">
        <x:v>25.7372033613942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3122178</x:v>
      </x:c>
      <x:c r="B1700" s="1">
        <x:v>43745.4292191319</x:v>
      </x:c>
      <x:c r="C1700" s="6">
        <x:v>84.8943861483333</x:v>
      </x:c>
      <x:c r="D1700" s="13" t="s">
        <x:v>68</x:v>
      </x:c>
      <x:c r="E1700">
        <x:v>6</x:v>
      </x:c>
      <x:c r="F1700" s="14" t="s">
        <x:v>63</x:v>
      </x:c>
      <x:c r="G1700" s="15">
        <x:v>43742.4683017708</x:v>
      </x:c>
      <x:c r="H1700" t="s">
        <x:v>69</x:v>
      </x:c>
      <x:c r="I1700" s="6">
        <x:v>135.44460731984</x:v>
      </x:c>
      <x:c r="J1700" t="s">
        <x:v>66</x:v>
      </x:c>
      <x:c r="K1700" s="6">
        <x:v>25.7523679630335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3122188</x:v>
      </x:c>
      <x:c r="B1701" s="1">
        <x:v>43745.4292538542</x:v>
      </x:c>
      <x:c r="C1701" s="6">
        <x:v>84.94441888</x:v>
      </x:c>
      <x:c r="D1701" s="13" t="s">
        <x:v>68</x:v>
      </x:c>
      <x:c r="E1701">
        <x:v>6</x:v>
      </x:c>
      <x:c r="F1701" s="14" t="s">
        <x:v>63</x:v>
      </x:c>
      <x:c r="G1701" s="15">
        <x:v>43742.4683017708</x:v>
      </x:c>
      <x:c r="H1701" t="s">
        <x:v>69</x:v>
      </x:c>
      <x:c r="I1701" s="6">
        <x:v>135.366681573291</x:v>
      </x:c>
      <x:c r="J1701" t="s">
        <x:v>66</x:v>
      </x:c>
      <x:c r="K1701" s="6">
        <x:v>25.7524578719431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3122198</x:v>
      </x:c>
      <x:c r="B1702" s="1">
        <x:v>43745.4292885069</x:v>
      </x:c>
      <x:c r="C1702" s="6">
        <x:v>84.9942730533333</x:v>
      </x:c>
      <x:c r="D1702" s="13" t="s">
        <x:v>68</x:v>
      </x:c>
      <x:c r="E1702">
        <x:v>6</x:v>
      </x:c>
      <x:c r="F1702" s="14" t="s">
        <x:v>63</x:v>
      </x:c>
      <x:c r="G1702" s="15">
        <x:v>43742.4683017708</x:v>
      </x:c>
      <x:c r="H1702" t="s">
        <x:v>69</x:v>
      </x:c>
      <x:c r="I1702" s="6">
        <x:v>135.528302628934</x:v>
      </x:c>
      <x:c r="J1702" t="s">
        <x:v>66</x:v>
      </x:c>
      <x:c r="K1702" s="6">
        <x:v>25.7276730736676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3122208</x:v>
      </x:c>
      <x:c r="B1703" s="1">
        <x:v>43745.4293233449</x:v>
      </x:c>
      <x:c r="C1703" s="6">
        <x:v>85.0444664383333</x:v>
      </x:c>
      <x:c r="D1703" s="13" t="s">
        <x:v>68</x:v>
      </x:c>
      <x:c r="E1703">
        <x:v>6</x:v>
      </x:c>
      <x:c r="F1703" s="14" t="s">
        <x:v>63</x:v>
      </x:c>
      <x:c r="G1703" s="15">
        <x:v>43742.4683017708</x:v>
      </x:c>
      <x:c r="H1703" t="s">
        <x:v>69</x:v>
      </x:c>
      <x:c r="I1703" s="6">
        <x:v>135.455989863695</x:v>
      </x:c>
      <x:c r="J1703" t="s">
        <x:v>66</x:v>
      </x:c>
      <x:c r="K1703" s="6">
        <x:v>25.768851303359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3122218</x:v>
      </x:c>
      <x:c r="B1704" s="1">
        <x:v>43745.4293579861</x:v>
      </x:c>
      <x:c r="C1704" s="6">
        <x:v>85.09435171</x:v>
      </x:c>
      <x:c r="D1704" s="13" t="s">
        <x:v>68</x:v>
      </x:c>
      <x:c r="E1704">
        <x:v>6</x:v>
      </x:c>
      <x:c r="F1704" s="14" t="s">
        <x:v>63</x:v>
      </x:c>
      <x:c r="G1704" s="15">
        <x:v>43742.4683017708</x:v>
      </x:c>
      <x:c r="H1704" t="s">
        <x:v>69</x:v>
      </x:c>
      <x:c r="I1704" s="6">
        <x:v>135.643655970195</x:v>
      </x:c>
      <x:c r="J1704" t="s">
        <x:v>66</x:v>
      </x:c>
      <x:c r="K1704" s="6">
        <x:v>25.7414890027417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3122228</x:v>
      </x:c>
      <x:c r="B1705" s="1">
        <x:v>43745.4293926736</x:v>
      </x:c>
      <x:c r="C1705" s="6">
        <x:v>85.1443353066667</x:v>
      </x:c>
      <x:c r="D1705" s="13" t="s">
        <x:v>68</x:v>
      </x:c>
      <x:c r="E1705">
        <x:v>6</x:v>
      </x:c>
      <x:c r="F1705" s="14" t="s">
        <x:v>63</x:v>
      </x:c>
      <x:c r="G1705" s="15">
        <x:v>43742.4683017708</x:v>
      </x:c>
      <x:c r="H1705" t="s">
        <x:v>69</x:v>
      </x:c>
      <x:c r="I1705" s="6">
        <x:v>135.632903862368</x:v>
      </x:c>
      <x:c r="J1705" t="s">
        <x:v>66</x:v>
      </x:c>
      <x:c r="K1705" s="6">
        <x:v>25.7596206228086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3122238</x:v>
      </x:c>
      <x:c r="B1706" s="1">
        <x:v>43745.4294274306</x:v>
      </x:c>
      <x:c r="C1706" s="6">
        <x:v>85.194355565</x:v>
      </x:c>
      <x:c r="D1706" s="13" t="s">
        <x:v>68</x:v>
      </x:c>
      <x:c r="E1706">
        <x:v>6</x:v>
      </x:c>
      <x:c r="F1706" s="14" t="s">
        <x:v>63</x:v>
      </x:c>
      <x:c r="G1706" s="15">
        <x:v>43742.4683017708</x:v>
      </x:c>
      <x:c r="H1706" t="s">
        <x:v>69</x:v>
      </x:c>
      <x:c r="I1706" s="6">
        <x:v>135.71043074334</x:v>
      </x:c>
      <x:c r="J1706" t="s">
        <x:v>66</x:v>
      </x:c>
      <x:c r="K1706" s="6">
        <x:v>25.7480823078022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3122248</x:v>
      </x:c>
      <x:c r="B1707" s="1">
        <x:v>43745.429462037</x:v>
      </x:c>
      <x:c r="C1707" s="6">
        <x:v>85.2442055366667</x:v>
      </x:c>
      <x:c r="D1707" s="13" t="s">
        <x:v>68</x:v>
      </x:c>
      <x:c r="E1707">
        <x:v>6</x:v>
      </x:c>
      <x:c r="F1707" s="14" t="s">
        <x:v>63</x:v>
      </x:c>
      <x:c r="G1707" s="15">
        <x:v>43742.4683017708</x:v>
      </x:c>
      <x:c r="H1707" t="s">
        <x:v>69</x:v>
      </x:c>
      <x:c r="I1707" s="6">
        <x:v>135.792948179223</x:v>
      </x:c>
      <x:c r="J1707" t="s">
        <x:v>66</x:v>
      </x:c>
      <x:c r="K1707" s="6">
        <x:v>25.7314492221731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3122258</x:v>
      </x:c>
      <x:c r="B1708" s="1">
        <x:v>43745.4294966782</x:v>
      </x:c>
      <x:c r="C1708" s="6">
        <x:v>85.294092945</x:v>
      </x:c>
      <x:c r="D1708" s="13" t="s">
        <x:v>68</x:v>
      </x:c>
      <x:c r="E1708">
        <x:v>6</x:v>
      </x:c>
      <x:c r="F1708" s="14" t="s">
        <x:v>63</x:v>
      </x:c>
      <x:c r="G1708" s="15">
        <x:v>43742.4683017708</x:v>
      </x:c>
      <x:c r="H1708" t="s">
        <x:v>69</x:v>
      </x:c>
      <x:c r="I1708" s="6">
        <x:v>135.865734431517</x:v>
      </x:c>
      <x:c r="J1708" t="s">
        <x:v>66</x:v>
      </x:c>
      <x:c r="K1708" s="6">
        <x:v>25.7481722165971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3122268</x:v>
      </x:c>
      <x:c r="B1709" s="1">
        <x:v>43745.429531331</x:v>
      </x:c>
      <x:c r="C1709" s="6">
        <x:v>85.3439858683333</x:v>
      </x:c>
      <x:c r="D1709" s="13" t="s">
        <x:v>68</x:v>
      </x:c>
      <x:c r="E1709">
        <x:v>6</x:v>
      </x:c>
      <x:c r="F1709" s="14" t="s">
        <x:v>63</x:v>
      </x:c>
      <x:c r="G1709" s="15">
        <x:v>43742.4683017708</x:v>
      </x:c>
      <x:c r="H1709" t="s">
        <x:v>69</x:v>
      </x:c>
      <x:c r="I1709" s="6">
        <x:v>135.946301932043</x:v>
      </x:c>
      <x:c r="J1709" t="s">
        <x:v>66</x:v>
      </x:c>
      <x:c r="K1709" s="6">
        <x:v>25.7397807394509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3122278</x:v>
      </x:c>
      <x:c r="B1710" s="1">
        <x:v>43745.4295660532</x:v>
      </x:c>
      <x:c r="C1710" s="6">
        <x:v>85.3939916633333</x:v>
      </x:c>
      <x:c r="D1710" s="13" t="s">
        <x:v>68</x:v>
      </x:c>
      <x:c r="E1710">
        <x:v>6</x:v>
      </x:c>
      <x:c r="F1710" s="14" t="s">
        <x:v>63</x:v>
      </x:c>
      <x:c r="G1710" s="15">
        <x:v>43742.4683017708</x:v>
      </x:c>
      <x:c r="H1710" t="s">
        <x:v>69</x:v>
      </x:c>
      <x:c r="I1710" s="6">
        <x:v>135.872984257199</x:v>
      </x:c>
      <x:c r="J1710" t="s">
        <x:v>66</x:v>
      </x:c>
      <x:c r="K1710" s="6">
        <x:v>25.7657044775929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3122288</x:v>
      </x:c>
      <x:c r="B1711" s="1">
        <x:v>43745.4296007292</x:v>
      </x:c>
      <x:c r="C1711" s="6">
        <x:v>85.4438926333333</x:v>
      </x:c>
      <x:c r="D1711" s="13" t="s">
        <x:v>68</x:v>
      </x:c>
      <x:c r="E1711">
        <x:v>6</x:v>
      </x:c>
      <x:c r="F1711" s="14" t="s">
        <x:v>63</x:v>
      </x:c>
      <x:c r="G1711" s="15">
        <x:v>43742.4683017708</x:v>
      </x:c>
      <x:c r="H1711" t="s">
        <x:v>69</x:v>
      </x:c>
      <x:c r="I1711" s="6">
        <x:v>135.972414664854</x:v>
      </x:c>
      <x:c r="J1711" t="s">
        <x:v>66</x:v>
      </x:c>
      <x:c r="K1711" s="6">
        <x:v>25.7487716086248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3122298</x:v>
      </x:c>
      <x:c r="B1712" s="1">
        <x:v>43745.4296358796</x:v>
      </x:c>
      <x:c r="C1712" s="6">
        <x:v>85.4945387733333</x:v>
      </x:c>
      <x:c r="D1712" s="13" t="s">
        <x:v>68</x:v>
      </x:c>
      <x:c r="E1712">
        <x:v>6</x:v>
      </x:c>
      <x:c r="F1712" s="14" t="s">
        <x:v>63</x:v>
      </x:c>
      <x:c r="G1712" s="15">
        <x:v>43742.4683017708</x:v>
      </x:c>
      <x:c r="H1712" t="s">
        <x:v>69</x:v>
      </x:c>
      <x:c r="I1712" s="6">
        <x:v>136.144984790859</x:v>
      </x:c>
      <x:c r="J1712" t="s">
        <x:v>66</x:v>
      </x:c>
      <x:c r="K1712" s="6">
        <x:v>25.7253354600534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3122308</x:v>
      </x:c>
      <x:c r="B1713" s="1">
        <x:v>43745.4296706019</x:v>
      </x:c>
      <x:c r="C1713" s="6">
        <x:v>85.5445259283333</x:v>
      </x:c>
      <x:c r="D1713" s="13" t="s">
        <x:v>68</x:v>
      </x:c>
      <x:c r="E1713">
        <x:v>6</x:v>
      </x:c>
      <x:c r="F1713" s="14" t="s">
        <x:v>63</x:v>
      </x:c>
      <x:c r="G1713" s="15">
        <x:v>43742.4683017708</x:v>
      </x:c>
      <x:c r="H1713" t="s">
        <x:v>69</x:v>
      </x:c>
      <x:c r="I1713" s="6">
        <x:v>136.086213993774</x:v>
      </x:c>
      <x:c r="J1713" t="s">
        <x:v>66</x:v>
      </x:c>
      <x:c r="K1713" s="6">
        <x:v>25.7476327638642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3122318</x:v>
      </x:c>
      <x:c r="B1714" s="1">
        <x:v>43745.4297053241</x:v>
      </x:c>
      <x:c r="C1714" s="6">
        <x:v>85.59455246</x:v>
      </x:c>
      <x:c r="D1714" s="13" t="s">
        <x:v>68</x:v>
      </x:c>
      <x:c r="E1714">
        <x:v>6</x:v>
      </x:c>
      <x:c r="F1714" s="14" t="s">
        <x:v>63</x:v>
      </x:c>
      <x:c r="G1714" s="15">
        <x:v>43742.4683017708</x:v>
      </x:c>
      <x:c r="H1714" t="s">
        <x:v>69</x:v>
      </x:c>
      <x:c r="I1714" s="6">
        <x:v>136.165988948873</x:v>
      </x:c>
      <x:c r="J1714" t="s">
        <x:v>66</x:v>
      </x:c>
      <x:c r="K1714" s="6">
        <x:v>25.7510792689282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3122328</x:v>
      </x:c>
      <x:c r="B1715" s="1">
        <x:v>43745.429740081</x:v>
      </x:c>
      <x:c r="C1715" s="6">
        <x:v>85.6445701533333</x:v>
      </x:c>
      <x:c r="D1715" s="13" t="s">
        <x:v>68</x:v>
      </x:c>
      <x:c r="E1715">
        <x:v>6</x:v>
      </x:c>
      <x:c r="F1715" s="14" t="s">
        <x:v>63</x:v>
      </x:c>
      <x:c r="G1715" s="15">
        <x:v>43742.4683017708</x:v>
      </x:c>
      <x:c r="H1715" t="s">
        <x:v>69</x:v>
      </x:c>
      <x:c r="I1715" s="6">
        <x:v>136.403342496397</x:v>
      </x:c>
      <x:c r="J1715" t="s">
        <x:v>66</x:v>
      </x:c>
      <x:c r="K1715" s="6">
        <x:v>25.7232975418206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3122338</x:v>
      </x:c>
      <x:c r="B1716" s="1">
        <x:v>43745.4297747685</x:v>
      </x:c>
      <x:c r="C1716" s="6">
        <x:v>85.6945305366667</x:v>
      </x:c>
      <x:c r="D1716" s="13" t="s">
        <x:v>68</x:v>
      </x:c>
      <x:c r="E1716">
        <x:v>6</x:v>
      </x:c>
      <x:c r="F1716" s="14" t="s">
        <x:v>63</x:v>
      </x:c>
      <x:c r="G1716" s="15">
        <x:v>43742.4683017708</x:v>
      </x:c>
      <x:c r="H1716" t="s">
        <x:v>69</x:v>
      </x:c>
      <x:c r="I1716" s="6">
        <x:v>136.291655043313</x:v>
      </x:c>
      <x:c r="J1716" t="s">
        <x:v>66</x:v>
      </x:c>
      <x:c r="K1716" s="6">
        <x:v>25.7586615925184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3122348</x:v>
      </x:c>
      <x:c r="B1717" s="1">
        <x:v>43745.429809375</x:v>
      </x:c>
      <x:c r="C1717" s="6">
        <x:v>85.7443834983333</x:v>
      </x:c>
      <x:c r="D1717" s="13" t="s">
        <x:v>68</x:v>
      </x:c>
      <x:c r="E1717">
        <x:v>6</x:v>
      </x:c>
      <x:c r="F1717" s="14" t="s">
        <x:v>63</x:v>
      </x:c>
      <x:c r="G1717" s="15">
        <x:v>43742.4683017708</x:v>
      </x:c>
      <x:c r="H1717" t="s">
        <x:v>69</x:v>
      </x:c>
      <x:c r="I1717" s="6">
        <x:v>136.455260352118</x:v>
      </x:c>
      <x:c r="J1717" t="s">
        <x:v>66</x:v>
      </x:c>
      <x:c r="K1717" s="6">
        <x:v>25.7452951363562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3122358</x:v>
      </x:c>
      <x:c r="B1718" s="1">
        <x:v>43745.4298441782</x:v>
      </x:c>
      <x:c r="C1718" s="6">
        <x:v>85.794502055</x:v>
      </x:c>
      <x:c r="D1718" s="13" t="s">
        <x:v>68</x:v>
      </x:c>
      <x:c r="E1718">
        <x:v>6</x:v>
      </x:c>
      <x:c r="F1718" s="14" t="s">
        <x:v>63</x:v>
      </x:c>
      <x:c r="G1718" s="15">
        <x:v>43742.4683017708</x:v>
      </x:c>
      <x:c r="H1718" t="s">
        <x:v>69</x:v>
      </x:c>
      <x:c r="I1718" s="6">
        <x:v>136.534523457605</x:v>
      </x:c>
      <x:c r="J1718" t="s">
        <x:v>66</x:v>
      </x:c>
      <x:c r="K1718" s="6">
        <x:v>25.7373232393993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3122368</x:v>
      </x:c>
      <x:c r="B1719" s="1">
        <x:v>43745.4298789005</x:v>
      </x:c>
      <x:c r="C1719" s="6">
        <x:v>85.8444599383333</x:v>
      </x:c>
      <x:c r="D1719" s="13" t="s">
        <x:v>68</x:v>
      </x:c>
      <x:c r="E1719">
        <x:v>6</x:v>
      </x:c>
      <x:c r="F1719" s="14" t="s">
        <x:v>63</x:v>
      </x:c>
      <x:c r="G1719" s="15">
        <x:v>43742.4683017708</x:v>
      </x:c>
      <x:c r="H1719" t="s">
        <x:v>69</x:v>
      </x:c>
      <x:c r="I1719" s="6">
        <x:v>136.559115555667</x:v>
      </x:c>
      <x:c r="J1719" t="s">
        <x:v>66</x:v>
      </x:c>
      <x:c r="K1719" s="6">
        <x:v>25.7467336761688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3122378</x:v>
      </x:c>
      <x:c r="B1720" s="1">
        <x:v>43745.4299135764</x:v>
      </x:c>
      <x:c r="C1720" s="6">
        <x:v>85.8943977766667</x:v>
      </x:c>
      <x:c r="D1720" s="13" t="s">
        <x:v>68</x:v>
      </x:c>
      <x:c r="E1720">
        <x:v>6</x:v>
      </x:c>
      <x:c r="F1720" s="14" t="s">
        <x:v>63</x:v>
      </x:c>
      <x:c r="G1720" s="15">
        <x:v>43742.4683017708</x:v>
      </x:c>
      <x:c r="H1720" t="s">
        <x:v>69</x:v>
      </x:c>
      <x:c r="I1720" s="6">
        <x:v>136.519416225561</x:v>
      </x:c>
      <x:c r="J1720" t="s">
        <x:v>66</x:v>
      </x:c>
      <x:c r="K1720" s="6">
        <x:v>25.7526676594089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3122388</x:v>
      </x:c>
      <x:c r="B1721" s="1">
        <x:v>43745.4299482639</x:v>
      </x:c>
      <x:c r="C1721" s="6">
        <x:v>85.9443826483333</x:v>
      </x:c>
      <x:c r="D1721" s="13" t="s">
        <x:v>68</x:v>
      </x:c>
      <x:c r="E1721">
        <x:v>6</x:v>
      </x:c>
      <x:c r="F1721" s="14" t="s">
        <x:v>63</x:v>
      </x:c>
      <x:c r="G1721" s="15">
        <x:v>43742.4683017708</x:v>
      </x:c>
      <x:c r="H1721" t="s">
        <x:v>69</x:v>
      </x:c>
      <x:c r="I1721" s="6">
        <x:v>136.67737862036</x:v>
      </x:c>
      <x:c r="J1721" t="s">
        <x:v>66</x:v>
      </x:c>
      <x:c r="K1721" s="6">
        <x:v>25.7407697338822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3122398</x:v>
      </x:c>
      <x:c r="B1722" s="1">
        <x:v>43745.4299830671</x:v>
      </x:c>
      <x:c r="C1722" s="6">
        <x:v>85.994482285</x:v>
      </x:c>
      <x:c r="D1722" s="13" t="s">
        <x:v>68</x:v>
      </x:c>
      <x:c r="E1722">
        <x:v>6</x:v>
      </x:c>
      <x:c r="F1722" s="14" t="s">
        <x:v>63</x:v>
      </x:c>
      <x:c r="G1722" s="15">
        <x:v>43742.4683017708</x:v>
      </x:c>
      <x:c r="H1722" t="s">
        <x:v>69</x:v>
      </x:c>
      <x:c r="I1722" s="6">
        <x:v>136.727456441788</x:v>
      </x:c>
      <x:c r="J1722" t="s">
        <x:v>66</x:v>
      </x:c>
      <x:c r="K1722" s="6">
        <x:v>25.7516486918439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3122408</x:v>
      </x:c>
      <x:c r="B1723" s="1">
        <x:v>43745.4300177431</x:v>
      </x:c>
      <x:c r="C1723" s="6">
        <x:v>86.044402115</x:v>
      </x:c>
      <x:c r="D1723" s="13" t="s">
        <x:v>68</x:v>
      </x:c>
      <x:c r="E1723">
        <x:v>6</x:v>
      </x:c>
      <x:c r="F1723" s="14" t="s">
        <x:v>63</x:v>
      </x:c>
      <x:c r="G1723" s="15">
        <x:v>43742.4683017708</x:v>
      </x:c>
      <x:c r="H1723" t="s">
        <x:v>69</x:v>
      </x:c>
      <x:c r="I1723" s="6">
        <x:v>136.775634459222</x:v>
      </x:c>
      <x:c r="J1723" t="s">
        <x:v>66</x:v>
      </x:c>
      <x:c r="K1723" s="6">
        <x:v>25.7475128854912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3122418</x:v>
      </x:c>
      <x:c r="B1724" s="1">
        <x:v>43745.4300524653</x:v>
      </x:c>
      <x:c r="C1724" s="6">
        <x:v>86.094426545</x:v>
      </x:c>
      <x:c r="D1724" s="13" t="s">
        <x:v>68</x:v>
      </x:c>
      <x:c r="E1724">
        <x:v>6</x:v>
      </x:c>
      <x:c r="F1724" s="14" t="s">
        <x:v>63</x:v>
      </x:c>
      <x:c r="G1724" s="15">
        <x:v>43742.4683017708</x:v>
      </x:c>
      <x:c r="H1724" t="s">
        <x:v>69</x:v>
      </x:c>
      <x:c r="I1724" s="6">
        <x:v>136.819874305137</x:v>
      </x:c>
      <x:c r="J1724" t="s">
        <x:v>66</x:v>
      </x:c>
      <x:c r="K1724" s="6">
        <x:v>25.7520982363194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3122428</x:v>
      </x:c>
      <x:c r="B1725" s="1">
        <x:v>43745.4300872338</x:v>
      </x:c>
      <x:c r="C1725" s="6">
        <x:v>86.14444477</x:v>
      </x:c>
      <x:c r="D1725" s="13" t="s">
        <x:v>68</x:v>
      </x:c>
      <x:c r="E1725">
        <x:v>6</x:v>
      </x:c>
      <x:c r="F1725" s="14" t="s">
        <x:v>63</x:v>
      </x:c>
      <x:c r="G1725" s="15">
        <x:v>43742.4683017708</x:v>
      </x:c>
      <x:c r="H1725" t="s">
        <x:v>69</x:v>
      </x:c>
      <x:c r="I1725" s="6">
        <x:v>136.904400494991</x:v>
      </x:c>
      <x:c r="J1725" t="s">
        <x:v>66</x:v>
      </x:c>
      <x:c r="K1725" s="6">
        <x:v>25.7467636457545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3122438</x:v>
      </x:c>
      <x:c r="B1726" s="1">
        <x:v>43745.430121956</x:v>
      </x:c>
      <x:c r="C1726" s="6">
        <x:v>86.194458045</x:v>
      </x:c>
      <x:c r="D1726" s="13" t="s">
        <x:v>68</x:v>
      </x:c>
      <x:c r="E1726">
        <x:v>6</x:v>
      </x:c>
      <x:c r="F1726" s="14" t="s">
        <x:v>63</x:v>
      </x:c>
      <x:c r="G1726" s="15">
        <x:v>43742.4683017708</x:v>
      </x:c>
      <x:c r="H1726" t="s">
        <x:v>69</x:v>
      </x:c>
      <x:c r="I1726" s="6">
        <x:v>136.911518423977</x:v>
      </x:c>
      <x:c r="J1726" t="s">
        <x:v>66</x:v>
      </x:c>
      <x:c r="K1726" s="6">
        <x:v>25.7527575683266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3122448</x:v>
      </x:c>
      <x:c r="B1727" s="1">
        <x:v>43745.4301566782</x:v>
      </x:c>
      <x:c r="C1727" s="6">
        <x:v>86.2444768016667</x:v>
      </x:c>
      <x:c r="D1727" s="13" t="s">
        <x:v>68</x:v>
      </x:c>
      <x:c r="E1727">
        <x:v>6</x:v>
      </x:c>
      <x:c r="F1727" s="14" t="s">
        <x:v>63</x:v>
      </x:c>
      <x:c r="G1727" s="15">
        <x:v>43742.4683017708</x:v>
      </x:c>
      <x:c r="H1727" t="s">
        <x:v>69</x:v>
      </x:c>
      <x:c r="I1727" s="6">
        <x:v>137.062334826327</x:v>
      </x:c>
      <x:c r="J1727" t="s">
        <x:v>66</x:v>
      </x:c>
      <x:c r="K1727" s="6">
        <x:v>25.7427477236174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3122458</x:v>
      </x:c>
      <x:c r="B1728" s="1">
        <x:v>43745.4301914005</x:v>
      </x:c>
      <x:c r="C1728" s="6">
        <x:v>86.2944780766667</x:v>
      </x:c>
      <x:c r="D1728" s="13" t="s">
        <x:v>68</x:v>
      </x:c>
      <x:c r="E1728">
        <x:v>6</x:v>
      </x:c>
      <x:c r="F1728" s="14" t="s">
        <x:v>63</x:v>
      </x:c>
      <x:c r="G1728" s="15">
        <x:v>43742.4683017708</x:v>
      </x:c>
      <x:c r="H1728" t="s">
        <x:v>69</x:v>
      </x:c>
      <x:c r="I1728" s="6">
        <x:v>137.099522689242</x:v>
      </x:c>
      <x:c r="J1728" t="s">
        <x:v>66</x:v>
      </x:c>
      <x:c r="K1728" s="6">
        <x:v>25.7374730869124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3122468</x:v>
      </x:c>
      <x:c r="B1729" s="1">
        <x:v>43745.4302261574</x:v>
      </x:c>
      <x:c r="C1729" s="6">
        <x:v>86.3445427833333</x:v>
      </x:c>
      <x:c r="D1729" s="13" t="s">
        <x:v>68</x:v>
      </x:c>
      <x:c r="E1729">
        <x:v>6</x:v>
      </x:c>
      <x:c r="F1729" s="14" t="s">
        <x:v>63</x:v>
      </x:c>
      <x:c r="G1729" s="15">
        <x:v>43742.4683017708</x:v>
      </x:c>
      <x:c r="H1729" t="s">
        <x:v>69</x:v>
      </x:c>
      <x:c r="I1729" s="6">
        <x:v>137.082138241586</x:v>
      </x:c>
      <x:c r="J1729" t="s">
        <x:v>66</x:v>
      </x:c>
      <x:c r="K1729" s="6">
        <x:v>25.7456248016761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3122478</x:v>
      </x:c>
      <x:c r="B1730" s="1">
        <x:v>43745.4302609143</x:v>
      </x:c>
      <x:c r="C1730" s="6">
        <x:v>86.39458124</x:v>
      </x:c>
      <x:c r="D1730" s="13" t="s">
        <x:v>68</x:v>
      </x:c>
      <x:c r="E1730">
        <x:v>6</x:v>
      </x:c>
      <x:c r="F1730" s="14" t="s">
        <x:v>63</x:v>
      </x:c>
      <x:c r="G1730" s="15">
        <x:v>43742.4683017708</x:v>
      </x:c>
      <x:c r="H1730" t="s">
        <x:v>69</x:v>
      </x:c>
      <x:c r="I1730" s="6">
        <x:v>137.243043265663</x:v>
      </x:c>
      <x:c r="J1730" t="s">
        <x:v>66</x:v>
      </x:c>
      <x:c r="K1730" s="6">
        <x:v>25.7448156232231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3122488</x:v>
      </x:c>
      <x:c r="B1731" s="1">
        <x:v>43745.4302956829</x:v>
      </x:c>
      <x:c r="C1731" s="6">
        <x:v>86.4446132683333</x:v>
      </x:c>
      <x:c r="D1731" s="13" t="s">
        <x:v>68</x:v>
      </x:c>
      <x:c r="E1731">
        <x:v>6</x:v>
      </x:c>
      <x:c r="F1731" s="14" t="s">
        <x:v>63</x:v>
      </x:c>
      <x:c r="G1731" s="15">
        <x:v>43742.4683017708</x:v>
      </x:c>
      <x:c r="H1731" t="s">
        <x:v>69</x:v>
      </x:c>
      <x:c r="I1731" s="6">
        <x:v>137.409919135812</x:v>
      </x:c>
      <x:c r="J1731" t="s">
        <x:v>66</x:v>
      </x:c>
      <x:c r="K1731" s="6">
        <x:v>25.7425978758693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3122498</x:v>
      </x:c>
      <x:c r="B1732" s="1">
        <x:v>43745.4303304051</x:v>
      </x:c>
      <x:c r="C1732" s="6">
        <x:v>86.494648535</x:v>
      </x:c>
      <x:c r="D1732" s="13" t="s">
        <x:v>68</x:v>
      </x:c>
      <x:c r="E1732">
        <x:v>6</x:v>
      </x:c>
      <x:c r="F1732" s="14" t="s">
        <x:v>63</x:v>
      </x:c>
      <x:c r="G1732" s="15">
        <x:v>43742.4683017708</x:v>
      </x:c>
      <x:c r="H1732" t="s">
        <x:v>69</x:v>
      </x:c>
      <x:c r="I1732" s="6">
        <x:v>137.363760883531</x:v>
      </x:c>
      <x:c r="J1732" t="s">
        <x:v>66</x:v>
      </x:c>
      <x:c r="K1732" s="6">
        <x:v>25.7422981803934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3122508</x:v>
      </x:c>
      <x:c r="B1733" s="1">
        <x:v>43745.4303646181</x:v>
      </x:c>
      <x:c r="C1733" s="6">
        <x:v>86.5438936266667</x:v>
      </x:c>
      <x:c r="D1733" s="13" t="s">
        <x:v>68</x:v>
      </x:c>
      <x:c r="E1733">
        <x:v>6</x:v>
      </x:c>
      <x:c r="F1733" s="14" t="s">
        <x:v>63</x:v>
      </x:c>
      <x:c r="G1733" s="15">
        <x:v>43742.4683017708</x:v>
      </x:c>
      <x:c r="H1733" t="s">
        <x:v>69</x:v>
      </x:c>
      <x:c r="I1733" s="6">
        <x:v>137.346106233007</x:v>
      </x:c>
      <x:c r="J1733" t="s">
        <x:v>66</x:v>
      </x:c>
      <x:c r="K1733" s="6">
        <x:v>25.7505098461083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3122518</x:v>
      </x:c>
      <x:c r="B1734" s="1">
        <x:v>43745.4303994213</x:v>
      </x:c>
      <x:c r="C1734" s="6">
        <x:v>86.5940276366667</x:v>
      </x:c>
      <x:c r="D1734" s="13" t="s">
        <x:v>68</x:v>
      </x:c>
      <x:c r="E1734">
        <x:v>6</x:v>
      </x:c>
      <x:c r="F1734" s="14" t="s">
        <x:v>63</x:v>
      </x:c>
      <x:c r="G1734" s="15">
        <x:v>43742.4683017708</x:v>
      </x:c>
      <x:c r="H1734" t="s">
        <x:v>69</x:v>
      </x:c>
      <x:c r="I1734" s="6">
        <x:v>137.421976600544</x:v>
      </x:c>
      <x:c r="J1734" t="s">
        <x:v>66</x:v>
      </x:c>
      <x:c r="K1734" s="6">
        <x:v>25.7473930071224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3122528</x:v>
      </x:c>
      <x:c r="B1735" s="1">
        <x:v>43745.4304341088</x:v>
      </x:c>
      <x:c r="C1735" s="6">
        <x:v>86.64399677</x:v>
      </x:c>
      <x:c r="D1735" s="13" t="s">
        <x:v>68</x:v>
      </x:c>
      <x:c r="E1735">
        <x:v>6</x:v>
      </x:c>
      <x:c r="F1735" s="14" t="s">
        <x:v>63</x:v>
      </x:c>
      <x:c r="G1735" s="15">
        <x:v>43742.4683017708</x:v>
      </x:c>
      <x:c r="H1735" t="s">
        <x:v>69</x:v>
      </x:c>
      <x:c r="I1735" s="6">
        <x:v>137.431028817767</x:v>
      </x:c>
      <x:c r="J1735" t="s">
        <x:v>66</x:v>
      </x:c>
      <x:c r="K1735" s="6">
        <x:v>25.7568034721098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3122538</x:v>
      </x:c>
      <x:c r="B1736" s="1">
        <x:v>43745.4304689468</x:v>
      </x:c>
      <x:c r="C1736" s="6">
        <x:v>86.6941245416667</x:v>
      </x:c>
      <x:c r="D1736" s="13" t="s">
        <x:v>68</x:v>
      </x:c>
      <x:c r="E1736">
        <x:v>6</x:v>
      </x:c>
      <x:c r="F1736" s="14" t="s">
        <x:v>63</x:v>
      </x:c>
      <x:c r="G1736" s="15">
        <x:v>43742.4683017708</x:v>
      </x:c>
      <x:c r="H1736" t="s">
        <x:v>69</x:v>
      </x:c>
      <x:c r="I1736" s="6">
        <x:v>137.479758271434</x:v>
      </x:c>
      <x:c r="J1736" t="s">
        <x:v>66</x:v>
      </x:c>
      <x:c r="K1736" s="6">
        <x:v>25.7642359599117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3122548</x:v>
      </x:c>
      <x:c r="B1737" s="1">
        <x:v>43745.4305038194</x:v>
      </x:c>
      <x:c r="C1737" s="6">
        <x:v>86.7443583916667</x:v>
      </x:c>
      <x:c r="D1737" s="13" t="s">
        <x:v>68</x:v>
      </x:c>
      <x:c r="E1737">
        <x:v>6</x:v>
      </x:c>
      <x:c r="F1737" s="14" t="s">
        <x:v>63</x:v>
      </x:c>
      <x:c r="G1737" s="15">
        <x:v>43742.4683017708</x:v>
      </x:c>
      <x:c r="H1737" t="s">
        <x:v>69</x:v>
      </x:c>
      <x:c r="I1737" s="6">
        <x:v>137.698166358489</x:v>
      </x:c>
      <x:c r="J1737" t="s">
        <x:v>66</x:v>
      </x:c>
      <x:c r="K1737" s="6">
        <x:v>25.7417287590629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3122558</x:v>
      </x:c>
      <x:c r="B1738" s="1">
        <x:v>43745.4305386921</x:v>
      </x:c>
      <x:c r="C1738" s="6">
        <x:v>86.79459345</x:v>
      </x:c>
      <x:c r="D1738" s="13" t="s">
        <x:v>68</x:v>
      </x:c>
      <x:c r="E1738">
        <x:v>6</x:v>
      </x:c>
      <x:c r="F1738" s="14" t="s">
        <x:v>63</x:v>
      </x:c>
      <x:c r="G1738" s="15">
        <x:v>43742.4683017708</x:v>
      </x:c>
      <x:c r="H1738" t="s">
        <x:v>69</x:v>
      </x:c>
      <x:c r="I1738" s="6">
        <x:v>137.646662412686</x:v>
      </x:c>
      <x:c r="J1738" t="s">
        <x:v>66</x:v>
      </x:c>
      <x:c r="K1738" s="6">
        <x:v>25.7543459596004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3122568</x:v>
      </x:c>
      <x:c r="B1739" s="1">
        <x:v>43745.4305732639</x:v>
      </x:c>
      <x:c r="C1739" s="6">
        <x:v>86.8443695233333</x:v>
      </x:c>
      <x:c r="D1739" s="13" t="s">
        <x:v>68</x:v>
      </x:c>
      <x:c r="E1739">
        <x:v>6</x:v>
      </x:c>
      <x:c r="F1739" s="14" t="s">
        <x:v>63</x:v>
      </x:c>
      <x:c r="G1739" s="15">
        <x:v>43742.4683017708</x:v>
      </x:c>
      <x:c r="H1739" t="s">
        <x:v>69</x:v>
      </x:c>
      <x:c r="I1739" s="6">
        <x:v>137.766051807405</x:v>
      </x:c>
      <x:c r="J1739" t="s">
        <x:v>66</x:v>
      </x:c>
      <x:c r="K1739" s="6">
        <x:v>25.7483820037946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3122578</x:v>
      </x:c>
      <x:c r="B1740" s="1">
        <x:v>43745.4306080671</x:v>
      </x:c>
      <x:c r="C1740" s="6">
        <x:v>86.8944579</x:v>
      </x:c>
      <x:c r="D1740" s="13" t="s">
        <x:v>68</x:v>
      </x:c>
      <x:c r="E1740">
        <x:v>6</x:v>
      </x:c>
      <x:c r="F1740" s="14" t="s">
        <x:v>63</x:v>
      </x:c>
      <x:c r="G1740" s="15">
        <x:v>43742.4683017708</x:v>
      </x:c>
      <x:c r="H1740" t="s">
        <x:v>69</x:v>
      </x:c>
      <x:c r="I1740" s="6">
        <x:v>137.822177867021</x:v>
      </x:c>
      <x:c r="J1740" t="s">
        <x:v>66</x:v>
      </x:c>
      <x:c r="K1740" s="6">
        <x:v>25.7462841324113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3122588</x:v>
      </x:c>
      <x:c r="B1741" s="1">
        <x:v>43745.4306425579</x:v>
      </x:c>
      <x:c r="C1741" s="6">
        <x:v>86.9441342</x:v>
      </x:c>
      <x:c r="D1741" s="13" t="s">
        <x:v>68</x:v>
      </x:c>
      <x:c r="E1741">
        <x:v>6</x:v>
      </x:c>
      <x:c r="F1741" s="14" t="s">
        <x:v>63</x:v>
      </x:c>
      <x:c r="G1741" s="15">
        <x:v>43742.4683017708</x:v>
      </x:c>
      <x:c r="H1741" t="s">
        <x:v>69</x:v>
      </x:c>
      <x:c r="I1741" s="6">
        <x:v>137.925864861335</x:v>
      </x:c>
      <x:c r="J1741" t="s">
        <x:v>66</x:v>
      </x:c>
      <x:c r="K1741" s="6">
        <x:v>25.7636065953884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3122598</x:v>
      </x:c>
      <x:c r="B1742" s="1">
        <x:v>43745.4306773958</x:v>
      </x:c>
      <x:c r="C1742" s="6">
        <x:v>86.9943084416667</x:v>
      </x:c>
      <x:c r="D1742" s="13" t="s">
        <x:v>68</x:v>
      </x:c>
      <x:c r="E1742">
        <x:v>6</x:v>
      </x:c>
      <x:c r="F1742" s="14" t="s">
        <x:v>63</x:v>
      </x:c>
      <x:c r="G1742" s="15">
        <x:v>43742.4683017708</x:v>
      </x:c>
      <x:c r="H1742" t="s">
        <x:v>69</x:v>
      </x:c>
      <x:c r="I1742" s="6">
        <x:v>137.946335814462</x:v>
      </x:c>
      <x:c r="J1742" t="s">
        <x:v>66</x:v>
      </x:c>
      <x:c r="K1742" s="6">
        <x:v>25.7586016531341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3122608</x:v>
      </x:c>
      <x:c r="B1743" s="1">
        <x:v>43745.4307121181</x:v>
      </x:c>
      <x:c r="C1743" s="6">
        <x:v>87.0442748066667</x:v>
      </x:c>
      <x:c r="D1743" s="13" t="s">
        <x:v>68</x:v>
      </x:c>
      <x:c r="E1743">
        <x:v>6</x:v>
      </x:c>
      <x:c r="F1743" s="14" t="s">
        <x:v>63</x:v>
      </x:c>
      <x:c r="G1743" s="15">
        <x:v>43742.4683017708</x:v>
      </x:c>
      <x:c r="H1743" t="s">
        <x:v>69</x:v>
      </x:c>
      <x:c r="I1743" s="6">
        <x:v>138.048436136419</x:v>
      </x:c>
      <x:c r="J1743" t="s">
        <x:v>66</x:v>
      </x:c>
      <x:c r="K1743" s="6">
        <x:v>25.7608194110571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3122618</x:v>
      </x:c>
      <x:c r="B1744" s="1">
        <x:v>43745.4307468403</x:v>
      </x:c>
      <x:c r="C1744" s="6">
        <x:v>87.094282415</x:v>
      </x:c>
      <x:c r="D1744" s="13" t="s">
        <x:v>68</x:v>
      </x:c>
      <x:c r="E1744">
        <x:v>6</x:v>
      </x:c>
      <x:c r="F1744" s="14" t="s">
        <x:v>63</x:v>
      </x:c>
      <x:c r="G1744" s="15">
        <x:v>43742.4683017708</x:v>
      </x:c>
      <x:c r="H1744" t="s">
        <x:v>69</x:v>
      </x:c>
      <x:c r="I1744" s="6">
        <x:v>138.076885931165</x:v>
      </x:c>
      <x:c r="J1744" t="s">
        <x:v>66</x:v>
      </x:c>
      <x:c r="K1744" s="6">
        <x:v>25.7383422026173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3122628</x:v>
      </x:c>
      <x:c r="B1745" s="1">
        <x:v>43745.4307814005</x:v>
      </x:c>
      <x:c r="C1745" s="6">
        <x:v>87.1440864883333</x:v>
      </x:c>
      <x:c r="D1745" s="13" t="s">
        <x:v>68</x:v>
      </x:c>
      <x:c r="E1745">
        <x:v>6</x:v>
      </x:c>
      <x:c r="F1745" s="14" t="s">
        <x:v>63</x:v>
      </x:c>
      <x:c r="G1745" s="15">
        <x:v>43742.4683017708</x:v>
      </x:c>
      <x:c r="H1745" t="s">
        <x:v>69</x:v>
      </x:c>
      <x:c r="I1745" s="6">
        <x:v>138.147051214914</x:v>
      </x:c>
      <x:c r="J1745" t="s">
        <x:v>66</x:v>
      </x:c>
      <x:c r="K1745" s="6">
        <x:v>25.7483820037946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3122638</x:v>
      </x:c>
      <x:c r="B1746" s="1">
        <x:v>43745.4308161227</x:v>
      </x:c>
      <x:c r="C1746" s="6">
        <x:v>87.194056815</x:v>
      </x:c>
      <x:c r="D1746" s="13" t="s">
        <x:v>68</x:v>
      </x:c>
      <x:c r="E1746">
        <x:v>6</x:v>
      </x:c>
      <x:c r="F1746" s="14" t="s">
        <x:v>63</x:v>
      </x:c>
      <x:c r="G1746" s="15">
        <x:v>43742.4683017708</x:v>
      </x:c>
      <x:c r="H1746" t="s">
        <x:v>69</x:v>
      </x:c>
      <x:c r="I1746" s="6">
        <x:v>138.301865599021</x:v>
      </x:c>
      <x:c r="J1746" t="s">
        <x:v>66</x:v>
      </x:c>
      <x:c r="K1746" s="6">
        <x:v>25.7416688199805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3122648</x:v>
      </x:c>
      <x:c r="B1747" s="1">
        <x:v>43745.4308507755</x:v>
      </x:c>
      <x:c r="C1747" s="6">
        <x:v>87.2439414283333</x:v>
      </x:c>
      <x:c r="D1747" s="13" t="s">
        <x:v>68</x:v>
      </x:c>
      <x:c r="E1747">
        <x:v>6</x:v>
      </x:c>
      <x:c r="F1747" s="14" t="s">
        <x:v>63</x:v>
      </x:c>
      <x:c r="G1747" s="15">
        <x:v>43742.4683017708</x:v>
      </x:c>
      <x:c r="H1747" t="s">
        <x:v>69</x:v>
      </x:c>
      <x:c r="I1747" s="6">
        <x:v>138.295352853604</x:v>
      </x:c>
      <x:c r="J1747" t="s">
        <x:v>66</x:v>
      </x:c>
      <x:c r="K1747" s="6">
        <x:v>25.7432572060106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3122658</x:v>
      </x:c>
      <x:c r="B1748" s="1">
        <x:v>43745.4308859954</x:v>
      </x:c>
      <x:c r="C1748" s="6">
        <x:v>87.2947024783333</x:v>
      </x:c>
      <x:c r="D1748" s="13" t="s">
        <x:v>68</x:v>
      </x:c>
      <x:c r="E1748">
        <x:v>6</x:v>
      </x:c>
      <x:c r="F1748" s="14" t="s">
        <x:v>63</x:v>
      </x:c>
      <x:c r="G1748" s="15">
        <x:v>43742.4683017708</x:v>
      </x:c>
      <x:c r="H1748" t="s">
        <x:v>69</x:v>
      </x:c>
      <x:c r="I1748" s="6">
        <x:v>138.207023099749</x:v>
      </x:c>
      <x:c r="J1748" t="s">
        <x:v>66</x:v>
      </x:c>
      <x:c r="K1748" s="6">
        <x:v>25.7648053850589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3122668</x:v>
      </x:c>
      <x:c r="B1749" s="1">
        <x:v>43745.4309206829</x:v>
      </x:c>
      <x:c r="C1749" s="6">
        <x:v>87.3446318533333</x:v>
      </x:c>
      <x:c r="D1749" s="13" t="s">
        <x:v>68</x:v>
      </x:c>
      <x:c r="E1749">
        <x:v>6</x:v>
      </x:c>
      <x:c r="F1749" s="14" t="s">
        <x:v>63</x:v>
      </x:c>
      <x:c r="G1749" s="15">
        <x:v>43742.4683017708</x:v>
      </x:c>
      <x:c r="H1749" t="s">
        <x:v>69</x:v>
      </x:c>
      <x:c r="I1749" s="6">
        <x:v>138.405172622001</x:v>
      </x:c>
      <x:c r="J1749" t="s">
        <x:v>66</x:v>
      </x:c>
      <x:c r="K1749" s="6">
        <x:v>25.7514389044422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3122678</x:v>
      </x:c>
      <x:c r="B1750" s="1">
        <x:v>43745.4309554051</x:v>
      </x:c>
      <x:c r="C1750" s="6">
        <x:v>87.3946073516667</x:v>
      </x:c>
      <x:c r="D1750" s="13" t="s">
        <x:v>68</x:v>
      </x:c>
      <x:c r="E1750">
        <x:v>6</x:v>
      </x:c>
      <x:c r="F1750" s="14" t="s">
        <x:v>63</x:v>
      </x:c>
      <x:c r="G1750" s="15">
        <x:v>43742.4683017708</x:v>
      </x:c>
      <x:c r="H1750" t="s">
        <x:v>69</x:v>
      </x:c>
      <x:c r="I1750" s="6">
        <x:v>138.539296133539</x:v>
      </x:c>
      <x:c r="J1750" t="s">
        <x:v>66</x:v>
      </x:c>
      <x:c r="K1750" s="6">
        <x:v>25.7381923550656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3122688</x:v>
      </x:c>
      <x:c r="B1751" s="1">
        <x:v>43745.430990081</x:v>
      </x:c>
      <x:c r="C1751" s="6">
        <x:v>87.4445630083333</x:v>
      </x:c>
      <x:c r="D1751" s="13" t="s">
        <x:v>68</x:v>
      </x:c>
      <x:c r="E1751">
        <x:v>6</x:v>
      </x:c>
      <x:c r="F1751" s="14" t="s">
        <x:v>63</x:v>
      </x:c>
      <x:c r="G1751" s="15">
        <x:v>43742.4683017708</x:v>
      </x:c>
      <x:c r="H1751" t="s">
        <x:v>69</x:v>
      </x:c>
      <x:c r="I1751" s="6">
        <x:v>138.428965115599</x:v>
      </x:c>
      <x:c r="J1751" t="s">
        <x:v>66</x:v>
      </x:c>
      <x:c r="K1751" s="6">
        <x:v>25.7611790476149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3122698</x:v>
      </x:c>
      <x:c r="B1752" s="1">
        <x:v>43745.4310243866</x:v>
      </x:c>
      <x:c r="C1752" s="6">
        <x:v>87.49394624</x:v>
      </x:c>
      <x:c r="D1752" s="13" t="s">
        <x:v>68</x:v>
      </x:c>
      <x:c r="E1752">
        <x:v>6</x:v>
      </x:c>
      <x:c r="F1752" s="14" t="s">
        <x:v>63</x:v>
      </x:c>
      <x:c r="G1752" s="15">
        <x:v>43742.4683017708</x:v>
      </x:c>
      <x:c r="H1752" t="s">
        <x:v>69</x:v>
      </x:c>
      <x:c r="I1752" s="6">
        <x:v>138.563045401956</x:v>
      </x:c>
      <x:c r="J1752" t="s">
        <x:v>66</x:v>
      </x:c>
      <x:c r="K1752" s="6">
        <x:v>25.744066384088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3122708</x:v>
      </x:c>
      <x:c r="B1753" s="1">
        <x:v>43745.4310590625</x:v>
      </x:c>
      <x:c r="C1753" s="6">
        <x:v>87.5439067616667</x:v>
      </x:c>
      <x:c r="D1753" s="13" t="s">
        <x:v>68</x:v>
      </x:c>
      <x:c r="E1753">
        <x:v>6</x:v>
      </x:c>
      <x:c r="F1753" s="14" t="s">
        <x:v>63</x:v>
      </x:c>
      <x:c r="G1753" s="15">
        <x:v>43742.4683017708</x:v>
      </x:c>
      <x:c r="H1753" t="s">
        <x:v>69</x:v>
      </x:c>
      <x:c r="I1753" s="6">
        <x:v>138.697542310367</x:v>
      </x:c>
      <x:c r="J1753" t="s">
        <x:v>66</x:v>
      </x:c>
      <x:c r="K1753" s="6">
        <x:v>25.7346559547937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3122718</x:v>
      </x:c>
      <x:c r="B1754" s="1">
        <x:v>43745.4310943287</x:v>
      </x:c>
      <x:c r="C1754" s="6">
        <x:v>87.594699145</x:v>
      </x:c>
      <x:c r="D1754" s="13" t="s">
        <x:v>68</x:v>
      </x:c>
      <x:c r="E1754">
        <x:v>6</x:v>
      </x:c>
      <x:c r="F1754" s="14" t="s">
        <x:v>63</x:v>
      </x:c>
      <x:c r="G1754" s="15">
        <x:v>43742.4683017708</x:v>
      </x:c>
      <x:c r="H1754" t="s">
        <x:v>69</x:v>
      </x:c>
      <x:c r="I1754" s="6">
        <x:v>138.571112277139</x:v>
      </x:c>
      <x:c r="J1754" t="s">
        <x:v>66</x:v>
      </x:c>
      <x:c r="K1754" s="6">
        <x:v>25.7693008501378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3122728</x:v>
      </x:c>
      <x:c r="B1755" s="1">
        <x:v>43745.4311290162</x:v>
      </x:c>
      <x:c r="C1755" s="6">
        <x:v>87.6446418433333</x:v>
      </x:c>
      <x:c r="D1755" s="13" t="s">
        <x:v>68</x:v>
      </x:c>
      <x:c r="E1755">
        <x:v>6</x:v>
      </x:c>
      <x:c r="F1755" s="14" t="s">
        <x:v>63</x:v>
      </x:c>
      <x:c r="G1755" s="15">
        <x:v>43742.4683017708</x:v>
      </x:c>
      <x:c r="H1755" t="s">
        <x:v>69</x:v>
      </x:c>
      <x:c r="I1755" s="6">
        <x:v>138.708848480659</x:v>
      </x:c>
      <x:c r="J1755" t="s">
        <x:v>66</x:v>
      </x:c>
      <x:c r="K1755" s="6">
        <x:v>25.7591111379329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3122738</x:v>
      </x:c>
      <x:c r="B1756" s="1">
        <x:v>43745.4311636574</x:v>
      </x:c>
      <x:c r="C1756" s="6">
        <x:v>87.6945439466667</x:v>
      </x:c>
      <x:c r="D1756" s="13" t="s">
        <x:v>68</x:v>
      </x:c>
      <x:c r="E1756">
        <x:v>6</x:v>
      </x:c>
      <x:c r="F1756" s="14" t="s">
        <x:v>63</x:v>
      </x:c>
      <x:c r="G1756" s="15">
        <x:v>43742.4683017708</x:v>
      </x:c>
      <x:c r="H1756" t="s">
        <x:v>69</x:v>
      </x:c>
      <x:c r="I1756" s="6">
        <x:v>138.840652955397</x:v>
      </x:c>
      <x:c r="J1756" t="s">
        <x:v>66</x:v>
      </x:c>
      <x:c r="K1756" s="6">
        <x:v>25.7542860202934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3122748</x:v>
      </x:c>
      <x:c r="B1757" s="1">
        <x:v>43745.4311983449</x:v>
      </x:c>
      <x:c r="C1757" s="6">
        <x:v>87.7444559583333</x:v>
      </x:c>
      <x:c r="D1757" s="13" t="s">
        <x:v>68</x:v>
      </x:c>
      <x:c r="E1757">
        <x:v>6</x:v>
      </x:c>
      <x:c r="F1757" s="14" t="s">
        <x:v>63</x:v>
      </x:c>
      <x:c r="G1757" s="15">
        <x:v>43742.4683017708</x:v>
      </x:c>
      <x:c r="H1757" t="s">
        <x:v>69</x:v>
      </x:c>
      <x:c r="I1757" s="6">
        <x:v>138.814761166688</x:v>
      </x:c>
      <x:c r="J1757" t="s">
        <x:v>66</x:v>
      </x:c>
      <x:c r="K1757" s="6">
        <x:v>25.7722378905719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3122758</x:v>
      </x:c>
      <x:c r="B1758" s="1">
        <x:v>43745.4312330208</x:v>
      </x:c>
      <x:c r="C1758" s="6">
        <x:v>87.7944160433333</x:v>
      </x:c>
      <x:c r="D1758" s="13" t="s">
        <x:v>68</x:v>
      </x:c>
      <x:c r="E1758">
        <x:v>6</x:v>
      </x:c>
      <x:c r="F1758" s="14" t="s">
        <x:v>63</x:v>
      </x:c>
      <x:c r="G1758" s="15">
        <x:v>43742.4683017708</x:v>
      </x:c>
      <x:c r="H1758" t="s">
        <x:v>69</x:v>
      </x:c>
      <x:c r="I1758" s="6">
        <x:v>138.88408376378</x:v>
      </x:c>
      <x:c r="J1758" t="s">
        <x:v>66</x:v>
      </x:c>
      <x:c r="K1758" s="6">
        <x:v>25.7437367189218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3122768</x:v>
      </x:c>
      <x:c r="B1759" s="1">
        <x:v>43745.4312676273</x:v>
      </x:c>
      <x:c r="C1759" s="6">
        <x:v>87.8442681116667</x:v>
      </x:c>
      <x:c r="D1759" s="13" t="s">
        <x:v>68</x:v>
      </x:c>
      <x:c r="E1759">
        <x:v>6</x:v>
      </x:c>
      <x:c r="F1759" s="14" t="s">
        <x:v>63</x:v>
      </x:c>
      <x:c r="G1759" s="15">
        <x:v>43742.4683017708</x:v>
      </x:c>
      <x:c r="H1759" t="s">
        <x:v>69</x:v>
      </x:c>
      <x:c r="I1759" s="6">
        <x:v>139.030217095626</x:v>
      </x:c>
      <x:c r="J1759" t="s">
        <x:v>66</x:v>
      </x:c>
      <x:c r="K1759" s="6">
        <x:v>25.7432572060106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3122778</x:v>
      </x:c>
      <x:c r="B1760" s="1">
        <x:v>43745.4313023148</x:v>
      </x:c>
      <x:c r="C1760" s="6">
        <x:v>87.89421623</x:v>
      </x:c>
      <x:c r="D1760" s="13" t="s">
        <x:v>68</x:v>
      </x:c>
      <x:c r="E1760">
        <x:v>6</x:v>
      </x:c>
      <x:c r="F1760" s="14" t="s">
        <x:v>63</x:v>
      </x:c>
      <x:c r="G1760" s="15">
        <x:v>43742.4683017708</x:v>
      </x:c>
      <x:c r="H1760" t="s">
        <x:v>69</x:v>
      </x:c>
      <x:c r="I1760" s="6">
        <x:v>139.057617927868</x:v>
      </x:c>
      <x:c r="J1760" t="s">
        <x:v>66</x:v>
      </x:c>
      <x:c r="K1760" s="6">
        <x:v>25.7560542303004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3122788</x:v>
      </x:c>
      <x:c r="B1761" s="1">
        <x:v>43745.431337037</x:v>
      </x:c>
      <x:c r="C1761" s="6">
        <x:v>87.944185245</x:v>
      </x:c>
      <x:c r="D1761" s="13" t="s">
        <x:v>68</x:v>
      </x:c>
      <x:c r="E1761">
        <x:v>6</x:v>
      </x:c>
      <x:c r="F1761" s="14" t="s">
        <x:v>63</x:v>
      </x:c>
      <x:c r="G1761" s="15">
        <x:v>43742.4683017708</x:v>
      </x:c>
      <x:c r="H1761" t="s">
        <x:v>69</x:v>
      </x:c>
      <x:c r="I1761" s="6">
        <x:v>139.134819783509</x:v>
      </x:c>
      <x:c r="J1761" t="s">
        <x:v>66</x:v>
      </x:c>
      <x:c r="K1761" s="6">
        <x:v>25.7606695625027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3122798</x:v>
      </x:c>
      <x:c r="B1762" s="1">
        <x:v>43745.4313716088</x:v>
      </x:c>
      <x:c r="C1762" s="6">
        <x:v>87.9939485166667</x:v>
      </x:c>
      <x:c r="D1762" s="13" t="s">
        <x:v>68</x:v>
      </x:c>
      <x:c r="E1762">
        <x:v>6</x:v>
      </x:c>
      <x:c r="F1762" s="14" t="s">
        <x:v>63</x:v>
      </x:c>
      <x:c r="G1762" s="15">
        <x:v>43742.4683017708</x:v>
      </x:c>
      <x:c r="H1762" t="s">
        <x:v>69</x:v>
      </x:c>
      <x:c r="I1762" s="6">
        <x:v>139.138776077586</x:v>
      </x:c>
      <x:c r="J1762" t="s">
        <x:v>66</x:v>
      </x:c>
      <x:c r="K1762" s="6">
        <x:v>25.7597105319123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3122808</x:v>
      </x:c>
      <x:c r="B1763" s="1">
        <x:v>43745.4314068287</x:v>
      </x:c>
      <x:c r="C1763" s="6">
        <x:v>88.044691295</x:v>
      </x:c>
      <x:c r="D1763" s="13" t="s">
        <x:v>68</x:v>
      </x:c>
      <x:c r="E1763">
        <x:v>6</x:v>
      </x:c>
      <x:c r="F1763" s="14" t="s">
        <x:v>63</x:v>
      </x:c>
      <x:c r="G1763" s="15">
        <x:v>43742.4683017708</x:v>
      </x:c>
      <x:c r="H1763" t="s">
        <x:v>69</x:v>
      </x:c>
      <x:c r="I1763" s="6">
        <x:v>139.27406677144</x:v>
      </x:c>
      <x:c r="J1763" t="s">
        <x:v>66</x:v>
      </x:c>
      <x:c r="K1763" s="6">
        <x:v>25.75027008916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3122818</x:v>
      </x:c>
      <x:c r="B1764" s="1">
        <x:v>43745.4314415162</x:v>
      </x:c>
      <x:c r="C1764" s="6">
        <x:v>88.0946359166667</x:v>
      </x:c>
      <x:c r="D1764" s="13" t="s">
        <x:v>68</x:v>
      </x:c>
      <x:c r="E1764">
        <x:v>6</x:v>
      </x:c>
      <x:c r="F1764" s="14" t="s">
        <x:v>63</x:v>
      </x:c>
      <x:c r="G1764" s="15">
        <x:v>43742.4683017708</x:v>
      </x:c>
      <x:c r="H1764" t="s">
        <x:v>69</x:v>
      </x:c>
      <x:c r="I1764" s="6">
        <x:v>139.391647770302</x:v>
      </x:c>
      <x:c r="J1764" t="s">
        <x:v>66</x:v>
      </x:c>
      <x:c r="K1764" s="6">
        <x:v>25.7490413350715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3122828</x:v>
      </x:c>
      <x:c r="B1765" s="1">
        <x:v>43745.4314762731</x:v>
      </x:c>
      <x:c r="C1765" s="6">
        <x:v>88.1447165066667</x:v>
      </x:c>
      <x:c r="D1765" s="13" t="s">
        <x:v>68</x:v>
      </x:c>
      <x:c r="E1765">
        <x:v>6</x:v>
      </x:c>
      <x:c r="F1765" s="14" t="s">
        <x:v>63</x:v>
      </x:c>
      <x:c r="G1765" s="15">
        <x:v>43742.4683017708</x:v>
      </x:c>
      <x:c r="H1765" t="s">
        <x:v>69</x:v>
      </x:c>
      <x:c r="I1765" s="6">
        <x:v>139.327220217343</x:v>
      </x:c>
      <x:c r="J1765" t="s">
        <x:v>66</x:v>
      </x:c>
      <x:c r="K1765" s="6">
        <x:v>25.7490713046782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3122838</x:v>
      </x:c>
      <x:c r="B1766" s="1">
        <x:v>43745.4315109606</x:v>
      </x:c>
      <x:c r="C1766" s="6">
        <x:v>88.19465182</x:v>
      </x:c>
      <x:c r="D1766" s="13" t="s">
        <x:v>68</x:v>
      </x:c>
      <x:c r="E1766">
        <x:v>6</x:v>
      </x:c>
      <x:c r="F1766" s="14" t="s">
        <x:v>63</x:v>
      </x:c>
      <x:c r="G1766" s="15">
        <x:v>43742.4683017708</x:v>
      </x:c>
      <x:c r="H1766" t="s">
        <x:v>69</x:v>
      </x:c>
      <x:c r="I1766" s="6">
        <x:v>139.455245048456</x:v>
      </x:c>
      <x:c r="J1766" t="s">
        <x:v>66</x:v>
      </x:c>
      <x:c r="K1766" s="6">
        <x:v>25.7492211527147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3122848</x:v>
      </x:c>
      <x:c r="B1767" s="1">
        <x:v>43745.4315456019</x:v>
      </x:c>
      <x:c r="C1767" s="6">
        <x:v>88.244505245</x:v>
      </x:c>
      <x:c r="D1767" s="13" t="s">
        <x:v>68</x:v>
      </x:c>
      <x:c r="E1767">
        <x:v>6</x:v>
      </x:c>
      <x:c r="F1767" s="14" t="s">
        <x:v>63</x:v>
      </x:c>
      <x:c r="G1767" s="15">
        <x:v>43742.4683017708</x:v>
      </x:c>
      <x:c r="H1767" t="s">
        <x:v>69</x:v>
      </x:c>
      <x:c r="I1767" s="6">
        <x:v>139.466061695978</x:v>
      </x:c>
      <x:c r="J1767" t="s">
        <x:v>66</x:v>
      </x:c>
      <x:c r="K1767" s="6">
        <x:v>25.766064114674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3122858</x:v>
      </x:c>
      <x:c r="B1768" s="1">
        <x:v>43745.4315803241</x:v>
      </x:c>
      <x:c r="C1768" s="6">
        <x:v>88.2945132966667</x:v>
      </x:c>
      <x:c r="D1768" s="13" t="s">
        <x:v>68</x:v>
      </x:c>
      <x:c r="E1768">
        <x:v>6</x:v>
      </x:c>
      <x:c r="F1768" s="14" t="s">
        <x:v>63</x:v>
      </x:c>
      <x:c r="G1768" s="15">
        <x:v>43742.4683017708</x:v>
      </x:c>
      <x:c r="H1768" t="s">
        <x:v>69</x:v>
      </x:c>
      <x:c r="I1768" s="6">
        <x:v>139.563327032115</x:v>
      </x:c>
      <x:c r="J1768" t="s">
        <x:v>66</x:v>
      </x:c>
      <x:c r="K1768" s="6">
        <x:v>25.7542260809873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3122868</x:v>
      </x:c>
      <x:c r="B1769" s="1">
        <x:v>43745.4316151968</x:v>
      </x:c>
      <x:c r="C1769" s="6">
        <x:v>88.3447247066667</x:v>
      </x:c>
      <x:c r="D1769" s="13" t="s">
        <x:v>68</x:v>
      </x:c>
      <x:c r="E1769">
        <x:v>6</x:v>
      </x:c>
      <x:c r="F1769" s="14" t="s">
        <x:v>63</x:v>
      </x:c>
      <x:c r="G1769" s="15">
        <x:v>43742.4683017708</x:v>
      </x:c>
      <x:c r="H1769" t="s">
        <x:v>69</x:v>
      </x:c>
      <x:c r="I1769" s="6">
        <x:v>139.544479471611</x:v>
      </x:c>
      <x:c r="J1769" t="s">
        <x:v>66</x:v>
      </x:c>
      <x:c r="K1769" s="6">
        <x:v>25.7587814712892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3122878</x:v>
      </x:c>
      <x:c r="B1770" s="1">
        <x:v>43745.431649456</x:v>
      </x:c>
      <x:c r="C1770" s="6">
        <x:v>88.3940621033333</x:v>
      </x:c>
      <x:c r="D1770" s="13" t="s">
        <x:v>68</x:v>
      </x:c>
      <x:c r="E1770">
        <x:v>6</x:v>
      </x:c>
      <x:c r="F1770" s="14" t="s">
        <x:v>63</x:v>
      </x:c>
      <x:c r="G1770" s="15">
        <x:v>43742.4683017708</x:v>
      </x:c>
      <x:c r="H1770" t="s">
        <x:v>69</x:v>
      </x:c>
      <x:c r="I1770" s="6">
        <x:v>139.544325254458</x:v>
      </x:c>
      <x:c r="J1770" t="s">
        <x:v>66</x:v>
      </x:c>
      <x:c r="K1770" s="6">
        <x:v>25.7666035703683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3122888</x:v>
      </x:c>
      <x:c r="B1771" s="1">
        <x:v>43745.4316841782</x:v>
      </x:c>
      <x:c r="C1771" s="6">
        <x:v>88.4440621783333</x:v>
      </x:c>
      <x:c r="D1771" s="13" t="s">
        <x:v>68</x:v>
      </x:c>
      <x:c r="E1771">
        <x:v>6</x:v>
      </x:c>
      <x:c r="F1771" s="14" t="s">
        <x:v>63</x:v>
      </x:c>
      <x:c r="G1771" s="15">
        <x:v>43742.4683017708</x:v>
      </x:c>
      <x:c r="H1771" t="s">
        <x:v>69</x:v>
      </x:c>
      <x:c r="I1771" s="6">
        <x:v>139.6894149879</x:v>
      </x:c>
      <x:c r="J1771" t="s">
        <x:v>66</x:v>
      </x:c>
      <x:c r="K1771" s="6">
        <x:v>25.747123280807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3122898</x:v>
      </x:c>
      <x:c r="B1772" s="1">
        <x:v>43745.4317190625</x:v>
      </x:c>
      <x:c r="C1772" s="6">
        <x:v>88.49429857</x:v>
      </x:c>
      <x:c r="D1772" s="13" t="s">
        <x:v>68</x:v>
      </x:c>
      <x:c r="E1772">
        <x:v>6</x:v>
      </x:c>
      <x:c r="F1772" s="14" t="s">
        <x:v>63</x:v>
      </x:c>
      <x:c r="G1772" s="15">
        <x:v>43742.4683017708</x:v>
      </x:c>
      <x:c r="H1772" t="s">
        <x:v>69</x:v>
      </x:c>
      <x:c r="I1772" s="6">
        <x:v>139.839716921656</x:v>
      </x:c>
      <x:c r="J1772" t="s">
        <x:v>66</x:v>
      </x:c>
      <x:c r="K1772" s="6">
        <x:v>25.7419984849439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3122908</x:v>
      </x:c>
      <x:c r="B1773" s="1">
        <x:v>43745.4317538194</x:v>
      </x:c>
      <x:c r="C1773" s="6">
        <x:v>88.5443504016667</x:v>
      </x:c>
      <x:c r="D1773" s="13" t="s">
        <x:v>68</x:v>
      </x:c>
      <x:c r="E1773">
        <x:v>6</x:v>
      </x:c>
      <x:c r="F1773" s="14" t="s">
        <x:v>63</x:v>
      </x:c>
      <x:c r="G1773" s="15">
        <x:v>43742.4683017708</x:v>
      </x:c>
      <x:c r="H1773" t="s">
        <x:v>69</x:v>
      </x:c>
      <x:c r="I1773" s="6">
        <x:v>139.677445102122</x:v>
      </x:c>
      <x:c r="J1773" t="s">
        <x:v>66</x:v>
      </x:c>
      <x:c r="K1773" s="6">
        <x:v>25.7694806688655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3122918</x:v>
      </x:c>
      <x:c r="B1774" s="1">
        <x:v>43745.4317886921</x:v>
      </x:c>
      <x:c r="C1774" s="6">
        <x:v>88.59456568</x:v>
      </x:c>
      <x:c r="D1774" s="13" t="s">
        <x:v>68</x:v>
      </x:c>
      <x:c r="E1774">
        <x:v>6</x:v>
      </x:c>
      <x:c r="F1774" s="14" t="s">
        <x:v>63</x:v>
      </x:c>
      <x:c r="G1774" s="15">
        <x:v>43742.4683017708</x:v>
      </x:c>
      <x:c r="H1774" t="s">
        <x:v>69</x:v>
      </x:c>
      <x:c r="I1774" s="6">
        <x:v>139.837448337514</x:v>
      </x:c>
      <x:c r="J1774" t="s">
        <x:v>66</x:v>
      </x:c>
      <x:c r="K1774" s="6">
        <x:v>25.7620181997327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3122928</x:v>
      </x:c>
      <x:c r="B1775" s="1">
        <x:v>43745.4318229514</x:v>
      </x:c>
      <x:c r="C1775" s="6">
        <x:v>88.643921185</x:v>
      </x:c>
      <x:c r="D1775" s="13" t="s">
        <x:v>68</x:v>
      </x:c>
      <x:c r="E1775">
        <x:v>6</x:v>
      </x:c>
      <x:c r="F1775" s="14" t="s">
        <x:v>63</x:v>
      </x:c>
      <x:c r="G1775" s="15">
        <x:v>43742.4683017708</x:v>
      </x:c>
      <x:c r="H1775" t="s">
        <x:v>69</x:v>
      </x:c>
      <x:c r="I1775" s="6">
        <x:v>139.895960793997</x:v>
      </x:c>
      <x:c r="J1775" t="s">
        <x:v>66</x:v>
      </x:c>
      <x:c r="K1775" s="6">
        <x:v>25.7634867164447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3122938</x:v>
      </x:c>
      <x:c r="B1776" s="1">
        <x:v>43745.4318581829</x:v>
      </x:c>
      <x:c r="C1776" s="6">
        <x:v>88.6946651433333</x:v>
      </x:c>
      <x:c r="D1776" s="13" t="s">
        <x:v>68</x:v>
      </x:c>
      <x:c r="E1776">
        <x:v>6</x:v>
      </x:c>
      <x:c r="F1776" s="14" t="s">
        <x:v>63</x:v>
      </x:c>
      <x:c r="G1776" s="15">
        <x:v>43742.4683017708</x:v>
      </x:c>
      <x:c r="H1776" t="s">
        <x:v>69</x:v>
      </x:c>
      <x:c r="I1776" s="6">
        <x:v>140.014448556577</x:v>
      </x:c>
      <x:c r="J1776" t="s">
        <x:v>66</x:v>
      </x:c>
      <x:c r="K1776" s="6">
        <x:v>25.7699901553146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3122948</x:v>
      </x:c>
      <x:c r="B1777" s="1">
        <x:v>43745.4318928241</x:v>
      </x:c>
      <x:c r="C1777" s="6">
        <x:v>88.7445426233333</x:v>
      </x:c>
      <x:c r="D1777" s="13" t="s">
        <x:v>68</x:v>
      </x:c>
      <x:c r="E1777">
        <x:v>6</x:v>
      </x:c>
      <x:c r="F1777" s="14" t="s">
        <x:v>63</x:v>
      </x:c>
      <x:c r="G1777" s="15">
        <x:v>43742.4683017708</x:v>
      </x:c>
      <x:c r="H1777" t="s">
        <x:v>69</x:v>
      </x:c>
      <x:c r="I1777" s="6">
        <x:v>140.048665492839</x:v>
      </x:c>
      <x:c r="J1777" t="s">
        <x:v>66</x:v>
      </x:c>
      <x:c r="K1777" s="6">
        <x:v>25.7617484722437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3122958</x:v>
      </x:c>
      <x:c r="B1778" s="1">
        <x:v>43745.4319273495</x:v>
      </x:c>
      <x:c r="C1778" s="6">
        <x:v>88.7942345516667</x:v>
      </x:c>
      <x:c r="D1778" s="13" t="s">
        <x:v>68</x:v>
      </x:c>
      <x:c r="E1778">
        <x:v>6</x:v>
      </x:c>
      <x:c r="F1778" s="14" t="s">
        <x:v>63</x:v>
      </x:c>
      <x:c r="G1778" s="15">
        <x:v>43742.4683017708</x:v>
      </x:c>
      <x:c r="H1778" t="s">
        <x:v>69</x:v>
      </x:c>
      <x:c r="I1778" s="6">
        <x:v>140.095465505285</x:v>
      </x:c>
      <x:c r="J1778" t="s">
        <x:v>66</x:v>
      </x:c>
      <x:c r="K1778" s="6">
        <x:v>25.7699601855215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3122968</x:v>
      </x:c>
      <x:c r="B1779" s="1">
        <x:v>43745.4319619213</x:v>
      </x:c>
      <x:c r="C1779" s="6">
        <x:v>88.8440501733333</x:v>
      </x:c>
      <x:c r="D1779" s="13" t="s">
        <x:v>68</x:v>
      </x:c>
      <x:c r="E1779">
        <x:v>6</x:v>
      </x:c>
      <x:c r="F1779" s="14" t="s">
        <x:v>63</x:v>
      </x:c>
      <x:c r="G1779" s="15">
        <x:v>43742.4683017708</x:v>
      </x:c>
      <x:c r="H1779" t="s">
        <x:v>69</x:v>
      </x:c>
      <x:c r="I1779" s="6">
        <x:v>140.200590539918</x:v>
      </x:c>
      <x:c r="J1779" t="s">
        <x:v>66</x:v>
      </x:c>
      <x:c r="K1779" s="6">
        <x:v>25.7719381924508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3122978</x:v>
      </x:c>
      <x:c r="B1780" s="1">
        <x:v>43745.4319971412</x:v>
      </x:c>
      <x:c r="C1780" s="6">
        <x:v>88.8947314683333</x:v>
      </x:c>
      <x:c r="D1780" s="13" t="s">
        <x:v>68</x:v>
      </x:c>
      <x:c r="E1780">
        <x:v>6</x:v>
      </x:c>
      <x:c r="F1780" s="14" t="s">
        <x:v>63</x:v>
      </x:c>
      <x:c r="G1780" s="15">
        <x:v>43742.4683017708</x:v>
      </x:c>
      <x:c r="H1780" t="s">
        <x:v>69</x:v>
      </x:c>
      <x:c r="I1780" s="6">
        <x:v>140.162715612334</x:v>
      </x:c>
      <x:c r="J1780" t="s">
        <x:v>66</x:v>
      </x:c>
      <x:c r="K1780" s="6">
        <x:v>25.7732568643846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3122988</x:v>
      </x:c>
      <x:c r="B1781" s="1">
        <x:v>43745.4320316782</x:v>
      </x:c>
      <x:c r="C1781" s="6">
        <x:v>88.944466995</x:v>
      </x:c>
      <x:c r="D1781" s="13" t="s">
        <x:v>68</x:v>
      </x:c>
      <x:c r="E1781">
        <x:v>6</x:v>
      </x:c>
      <x:c r="F1781" s="14" t="s">
        <x:v>63</x:v>
      </x:c>
      <x:c r="G1781" s="15">
        <x:v>43742.4683017708</x:v>
      </x:c>
      <x:c r="H1781" t="s">
        <x:v>69</x:v>
      </x:c>
      <x:c r="I1781" s="6">
        <x:v>140.33933173822</x:v>
      </x:c>
      <x:c r="J1781" t="s">
        <x:v>66</x:v>
      </x:c>
      <x:c r="K1781" s="6">
        <x:v>25.7541661416831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3122998</x:v>
      </x:c>
      <x:c r="B1782" s="1">
        <x:v>43745.4320663542</x:v>
      </x:c>
      <x:c r="C1782" s="6">
        <x:v>88.9943952</x:v>
      </x:c>
      <x:c r="D1782" s="13" t="s">
        <x:v>68</x:v>
      </x:c>
      <x:c r="E1782">
        <x:v>6</x:v>
      </x:c>
      <x:c r="F1782" s="14" t="s">
        <x:v>63</x:v>
      </x:c>
      <x:c r="G1782" s="15">
        <x:v>43742.4683017708</x:v>
      </x:c>
      <x:c r="H1782" t="s">
        <x:v>69</x:v>
      </x:c>
      <x:c r="I1782" s="6">
        <x:v>140.372519694787</x:v>
      </x:c>
      <x:c r="J1782" t="s">
        <x:v>66</x:v>
      </x:c>
      <x:c r="K1782" s="6">
        <x:v>25.7539863237748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3123008</x:v>
      </x:c>
      <x:c r="B1783" s="1">
        <x:v>43745.4321008912</x:v>
      </x:c>
      <x:c r="C1783" s="6">
        <x:v>89.0441093083333</x:v>
      </x:c>
      <x:c r="D1783" s="13" t="s">
        <x:v>68</x:v>
      </x:c>
      <x:c r="E1783">
        <x:v>6</x:v>
      </x:c>
      <x:c r="F1783" s="14" t="s">
        <x:v>63</x:v>
      </x:c>
      <x:c r="G1783" s="15">
        <x:v>43742.4683017708</x:v>
      </x:c>
      <x:c r="H1783" t="s">
        <x:v>69</x:v>
      </x:c>
      <x:c r="I1783" s="6">
        <x:v>140.407235339486</x:v>
      </x:c>
      <x:c r="J1783" t="s">
        <x:v>66</x:v>
      </x:c>
      <x:c r="K1783" s="6">
        <x:v>25.7612389870446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3123018</x:v>
      </x:c>
      <x:c r="B1784" s="1">
        <x:v>43745.4321354977</x:v>
      </x:c>
      <x:c r="C1784" s="6">
        <x:v>89.0939588816667</x:v>
      </x:c>
      <x:c r="D1784" s="13" t="s">
        <x:v>68</x:v>
      </x:c>
      <x:c r="E1784">
        <x:v>6</x:v>
      </x:c>
      <x:c r="F1784" s="14" t="s">
        <x:v>63</x:v>
      </x:c>
      <x:c r="G1784" s="15">
        <x:v>43742.4683017708</x:v>
      </x:c>
      <x:c r="H1784" t="s">
        <x:v>69</x:v>
      </x:c>
      <x:c r="I1784" s="6">
        <x:v>140.41571858795</x:v>
      </x:c>
      <x:c r="J1784" t="s">
        <x:v>66</x:v>
      </x:c>
      <x:c r="K1784" s="6">
        <x:v>25.7592010470225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3123028</x:v>
      </x:c>
      <x:c r="B1785" s="1">
        <x:v>43745.4321705671</x:v>
      </x:c>
      <x:c r="C1785" s="6">
        <x:v>89.1444622183333</x:v>
      </x:c>
      <x:c r="D1785" s="13" t="s">
        <x:v>68</x:v>
      </x:c>
      <x:c r="E1785">
        <x:v>6</x:v>
      </x:c>
      <x:c r="F1785" s="14" t="s">
        <x:v>63</x:v>
      </x:c>
      <x:c r="G1785" s="15">
        <x:v>43742.4683017708</x:v>
      </x:c>
      <x:c r="H1785" t="s">
        <x:v>69</x:v>
      </x:c>
      <x:c r="I1785" s="6">
        <x:v>140.521874672507</x:v>
      </x:c>
      <x:c r="J1785" t="s">
        <x:v>66</x:v>
      </x:c>
      <x:c r="K1785" s="6">
        <x:v>25.7571031688803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3123038</x:v>
      </x:c>
      <x:c r="B1786" s="1">
        <x:v>43745.4322050926</x:v>
      </x:c>
      <x:c r="C1786" s="6">
        <x:v>89.1942060783333</x:v>
      </x:c>
      <x:c r="D1786" s="13" t="s">
        <x:v>68</x:v>
      </x:c>
      <x:c r="E1786">
        <x:v>6</x:v>
      </x:c>
      <x:c r="F1786" s="14" t="s">
        <x:v>63</x:v>
      </x:c>
      <x:c r="G1786" s="15">
        <x:v>43742.4683017708</x:v>
      </x:c>
      <x:c r="H1786" t="s">
        <x:v>69</x:v>
      </x:c>
      <x:c r="I1786" s="6">
        <x:v>140.579032736072</x:v>
      </x:c>
      <x:c r="J1786" t="s">
        <x:v>66</x:v>
      </x:c>
      <x:c r="K1786" s="6">
        <x:v>25.7667833889523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3123048</x:v>
      </x:c>
      <x:c r="B1787" s="1">
        <x:v>43745.4322397801</x:v>
      </x:c>
      <x:c r="C1787" s="6">
        <x:v>89.2441679216667</x:v>
      </x:c>
      <x:c r="D1787" s="13" t="s">
        <x:v>68</x:v>
      </x:c>
      <x:c r="E1787">
        <x:v>6</x:v>
      </x:c>
      <x:c r="F1787" s="14" t="s">
        <x:v>63</x:v>
      </x:c>
      <x:c r="G1787" s="15">
        <x:v>43742.4683017708</x:v>
      </x:c>
      <x:c r="H1787" t="s">
        <x:v>69</x:v>
      </x:c>
      <x:c r="I1787" s="6">
        <x:v>140.564294292703</x:v>
      </x:c>
      <x:c r="J1787" t="s">
        <x:v>66</x:v>
      </x:c>
      <x:c r="K1787" s="6">
        <x:v>25.7703198230583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3123058</x:v>
      </x:c>
      <x:c r="B1788" s="1">
        <x:v>43745.4322748843</x:v>
      </x:c>
      <x:c r="C1788" s="6">
        <x:v>89.2946932716667</x:v>
      </x:c>
      <x:c r="D1788" s="13" t="s">
        <x:v>68</x:v>
      </x:c>
      <x:c r="E1788">
        <x:v>6</x:v>
      </x:c>
      <x:c r="F1788" s="14" t="s">
        <x:v>63</x:v>
      </x:c>
      <x:c r="G1788" s="15">
        <x:v>43742.4683017708</x:v>
      </x:c>
      <x:c r="H1788" t="s">
        <x:v>69</x:v>
      </x:c>
      <x:c r="I1788" s="6">
        <x:v>140.778079318188</x:v>
      </x:c>
      <x:c r="J1788" t="s">
        <x:v>66</x:v>
      </x:c>
      <x:c r="K1788" s="6">
        <x:v>25.7580621987263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3123068</x:v>
      </x:c>
      <x:c r="B1789" s="1">
        <x:v>43745.4323094097</x:v>
      </x:c>
      <x:c r="C1789" s="6">
        <x:v>89.3444335883333</x:v>
      </x:c>
      <x:c r="D1789" s="13" t="s">
        <x:v>68</x:v>
      </x:c>
      <x:c r="E1789">
        <x:v>6</x:v>
      </x:c>
      <x:c r="F1789" s="14" t="s">
        <x:v>63</x:v>
      </x:c>
      <x:c r="G1789" s="15">
        <x:v>43742.4683017708</x:v>
      </x:c>
      <x:c r="H1789" t="s">
        <x:v>69</x:v>
      </x:c>
      <x:c r="I1789" s="6">
        <x:v>140.757151032299</x:v>
      </x:c>
      <x:c r="J1789" t="s">
        <x:v>66</x:v>
      </x:c>
      <x:c r="K1789" s="6">
        <x:v>25.7552750189966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3123078</x:v>
      </x:c>
      <x:c r="B1790" s="1">
        <x:v>43745.4323439005</x:v>
      </x:c>
      <x:c r="C1790" s="6">
        <x:v>89.3940727733333</x:v>
      </x:c>
      <x:c r="D1790" s="13" t="s">
        <x:v>68</x:v>
      </x:c>
      <x:c r="E1790">
        <x:v>6</x:v>
      </x:c>
      <x:c r="F1790" s="14" t="s">
        <x:v>63</x:v>
      </x:c>
      <x:c r="G1790" s="15">
        <x:v>43742.4683017708</x:v>
      </x:c>
      <x:c r="H1790" t="s">
        <x:v>69</x:v>
      </x:c>
      <x:c r="I1790" s="6">
        <x:v>140.857012134485</x:v>
      </x:c>
      <x:c r="J1790" t="s">
        <x:v>66</x:v>
      </x:c>
      <x:c r="K1790" s="6">
        <x:v>25.7586615925184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3123088</x:v>
      </x:c>
      <x:c r="B1791" s="1">
        <x:v>43745.4323789699</x:v>
      </x:c>
      <x:c r="C1791" s="6">
        <x:v>89.4445905683333</x:v>
      </x:c>
      <x:c r="D1791" s="13" t="s">
        <x:v>68</x:v>
      </x:c>
      <x:c r="E1791">
        <x:v>6</x:v>
      </x:c>
      <x:c r="F1791" s="14" t="s">
        <x:v>63</x:v>
      </x:c>
      <x:c r="G1791" s="15">
        <x:v>43742.4683017708</x:v>
      </x:c>
      <x:c r="H1791" t="s">
        <x:v>69</x:v>
      </x:c>
      <x:c r="I1791" s="6">
        <x:v>140.937879143406</x:v>
      </x:c>
      <x:c r="J1791" t="s">
        <x:v>66</x:v>
      </x:c>
      <x:c r="K1791" s="6">
        <x:v>25.7588114409832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3123098</x:v>
      </x:c>
      <x:c r="B1792" s="1">
        <x:v>43745.4324137731</x:v>
      </x:c>
      <x:c r="C1792" s="6">
        <x:v>89.4946705333333</x:v>
      </x:c>
      <x:c r="D1792" s="13" t="s">
        <x:v>68</x:v>
      </x:c>
      <x:c r="E1792">
        <x:v>6</x:v>
      </x:c>
      <x:c r="F1792" s="14" t="s">
        <x:v>63</x:v>
      </x:c>
      <x:c r="G1792" s="15">
        <x:v>43742.4683017708</x:v>
      </x:c>
      <x:c r="H1792" t="s">
        <x:v>69</x:v>
      </x:c>
      <x:c r="I1792" s="6">
        <x:v>141.028163524493</x:v>
      </x:c>
      <x:c r="J1792" t="s">
        <x:v>66</x:v>
      </x:c>
      <x:c r="K1792" s="6">
        <x:v>25.7684317264193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3123108</x:v>
      </x:c>
      <x:c r="B1793" s="1">
        <x:v>43745.4324482986</x:v>
      </x:c>
      <x:c r="C1793" s="6">
        <x:v>89.5443920883333</x:v>
      </x:c>
      <x:c r="D1793" s="13" t="s">
        <x:v>68</x:v>
      </x:c>
      <x:c r="E1793">
        <x:v>6</x:v>
      </x:c>
      <x:c r="F1793" s="14" t="s">
        <x:v>63</x:v>
      </x:c>
      <x:c r="G1793" s="15">
        <x:v>43742.4683017708</x:v>
      </x:c>
      <x:c r="H1793" t="s">
        <x:v>69</x:v>
      </x:c>
      <x:c r="I1793" s="6">
        <x:v>141.088724658362</x:v>
      </x:c>
      <x:c r="J1793" t="s">
        <x:v>66</x:v>
      </x:c>
      <x:c r="K1793" s="6">
        <x:v>25.7734666531492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3123118</x:v>
      </x:c>
      <x:c r="B1794" s="1">
        <x:v>43745.4324827894</x:v>
      </x:c>
      <x:c r="C1794" s="6">
        <x:v>89.5941013316667</x:v>
      </x:c>
      <x:c r="D1794" s="13" t="s">
        <x:v>68</x:v>
      </x:c>
      <x:c r="E1794">
        <x:v>6</x:v>
      </x:c>
      <x:c r="F1794" s="14" t="s">
        <x:v>63</x:v>
      </x:c>
      <x:c r="G1794" s="15">
        <x:v>43742.4683017708</x:v>
      </x:c>
      <x:c r="H1794" t="s">
        <x:v>69</x:v>
      </x:c>
      <x:c r="I1794" s="6">
        <x:v>141.191548120761</x:v>
      </x:c>
      <x:c r="J1794" t="s">
        <x:v>66</x:v>
      </x:c>
      <x:c r="K1794" s="6">
        <x:v>25.7488914870423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3123128</x:v>
      </x:c>
      <x:c r="B1795" s="1">
        <x:v>43745.4325179051</x:v>
      </x:c>
      <x:c r="C1795" s="6">
        <x:v>89.6446107133333</x:v>
      </x:c>
      <x:c r="D1795" s="13" t="s">
        <x:v>68</x:v>
      </x:c>
      <x:c r="E1795">
        <x:v>6</x:v>
      </x:c>
      <x:c r="F1795" s="14" t="s">
        <x:v>63</x:v>
      </x:c>
      <x:c r="G1795" s="15">
        <x:v>43742.4683017708</x:v>
      </x:c>
      <x:c r="H1795" t="s">
        <x:v>69</x:v>
      </x:c>
      <x:c r="I1795" s="6">
        <x:v>141.114961374693</x:v>
      </x:c>
      <x:c r="J1795" t="s">
        <x:v>66</x:v>
      </x:c>
      <x:c r="K1795" s="6">
        <x:v>25.7867133416739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3123138</x:v>
      </x:c>
      <x:c r="B1796" s="1">
        <x:v>43745.4325523495</x:v>
      </x:c>
      <x:c r="C1796" s="6">
        <x:v>89.6942437416667</x:v>
      </x:c>
      <x:c r="D1796" s="13" t="s">
        <x:v>68</x:v>
      </x:c>
      <x:c r="E1796">
        <x:v>6</x:v>
      </x:c>
      <x:c r="F1796" s="14" t="s">
        <x:v>63</x:v>
      </x:c>
      <x:c r="G1796" s="15">
        <x:v>43742.4683017708</x:v>
      </x:c>
      <x:c r="H1796" t="s">
        <x:v>69</x:v>
      </x:c>
      <x:c r="I1796" s="6">
        <x:v>141.198675444587</x:v>
      </x:c>
      <x:c r="J1796" t="s">
        <x:v>66</x:v>
      </x:c>
      <x:c r="K1796" s="6">
        <x:v>25.7589013500651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3123148</x:v>
      </x:c>
      <x:c r="B1797" s="1">
        <x:v>43745.4325869213</x:v>
      </x:c>
      <x:c r="C1797" s="6">
        <x:v>89.7440219016667</x:v>
      </x:c>
      <x:c r="D1797" s="13" t="s">
        <x:v>68</x:v>
      </x:c>
      <x:c r="E1797">
        <x:v>6</x:v>
      </x:c>
      <x:c r="F1797" s="14" t="s">
        <x:v>63</x:v>
      </x:c>
      <x:c r="G1797" s="15">
        <x:v>43742.4683017708</x:v>
      </x:c>
      <x:c r="H1797" t="s">
        <x:v>69</x:v>
      </x:c>
      <x:c r="I1797" s="6">
        <x:v>141.244198859293</x:v>
      </x:c>
      <x:c r="J1797" t="s">
        <x:v>66</x:v>
      </x:c>
      <x:c r="K1797" s="6">
        <x:v>25.7597405016145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3123158</x:v>
      </x:c>
      <x:c r="B1798" s="1">
        <x:v>43745.4326221412</x:v>
      </x:c>
      <x:c r="C1798" s="6">
        <x:v>89.7947337283333</x:v>
      </x:c>
      <x:c r="D1798" s="13" t="s">
        <x:v>68</x:v>
      </x:c>
      <x:c r="E1798">
        <x:v>6</x:v>
      </x:c>
      <x:c r="F1798" s="14" t="s">
        <x:v>63</x:v>
      </x:c>
      <x:c r="G1798" s="15">
        <x:v>43742.4683017708</x:v>
      </x:c>
      <x:c r="H1798" t="s">
        <x:v>69</x:v>
      </x:c>
      <x:c r="I1798" s="6">
        <x:v>141.231326404859</x:v>
      </x:c>
      <x:c r="J1798" t="s">
        <x:v>66</x:v>
      </x:c>
      <x:c r="K1798" s="6">
        <x:v>25.7823377328973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3123168</x:v>
      </x:c>
      <x:c r="B1799" s="1">
        <x:v>43745.4326565625</x:v>
      </x:c>
      <x:c r="C1799" s="6">
        <x:v>89.84429937</x:v>
      </x:c>
      <x:c r="D1799" s="13" t="s">
        <x:v>68</x:v>
      </x:c>
      <x:c r="E1799">
        <x:v>6</x:v>
      </x:c>
      <x:c r="F1799" s="14" t="s">
        <x:v>63</x:v>
      </x:c>
      <x:c r="G1799" s="15">
        <x:v>43742.4683017708</x:v>
      </x:c>
      <x:c r="H1799" t="s">
        <x:v>69</x:v>
      </x:c>
      <x:c r="I1799" s="6">
        <x:v>141.358698505385</x:v>
      </x:c>
      <x:c r="J1799" t="s">
        <x:v>66</x:v>
      </x:c>
      <x:c r="K1799" s="6">
        <x:v>25.7597405016145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3123178</x:v>
      </x:c>
      <x:c r="B1800" s="1">
        <x:v>43745.4326912037</x:v>
      </x:c>
      <x:c r="C1800" s="6">
        <x:v>89.8942030116667</x:v>
      </x:c>
      <x:c r="D1800" s="13" t="s">
        <x:v>68</x:v>
      </x:c>
      <x:c r="E1800">
        <x:v>6</x:v>
      </x:c>
      <x:c r="F1800" s="14" t="s">
        <x:v>63</x:v>
      </x:c>
      <x:c r="G1800" s="15">
        <x:v>43742.4683017708</x:v>
      </x:c>
      <x:c r="H1800" t="s">
        <x:v>69</x:v>
      </x:c>
      <x:c r="I1800" s="6">
        <x:v>141.441811533695</x:v>
      </x:c>
      <x:c r="J1800" t="s">
        <x:v>66</x:v>
      </x:c>
      <x:c r="K1800" s="6">
        <x:v>25.7711589774608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3123188</x:v>
      </x:c>
      <x:c r="B1801" s="1">
        <x:v>43745.4327258102</x:v>
      </x:c>
      <x:c r="C1801" s="6">
        <x:v>89.9440092866667</x:v>
      </x:c>
      <x:c r="D1801" s="13" t="s">
        <x:v>68</x:v>
      </x:c>
      <x:c r="E1801">
        <x:v>6</x:v>
      </x:c>
      <x:c r="F1801" s="14" t="s">
        <x:v>63</x:v>
      </x:c>
      <x:c r="G1801" s="15">
        <x:v>43742.4683017708</x:v>
      </x:c>
      <x:c r="H1801" t="s">
        <x:v>69</x:v>
      </x:c>
      <x:c r="I1801" s="6">
        <x:v>141.540163257706</x:v>
      </x:c>
      <x:c r="J1801" t="s">
        <x:v>66</x:v>
      </x:c>
      <x:c r="K1801" s="6">
        <x:v>25.7633368677707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3123198</x:v>
      </x:c>
      <x:c r="B1802" s="1">
        <x:v>43745.4327604514</x:v>
      </x:c>
      <x:c r="C1802" s="6">
        <x:v>89.9939259416667</x:v>
      </x:c>
      <x:c r="D1802" s="13" t="s">
        <x:v>68</x:v>
      </x:c>
      <x:c r="E1802">
        <x:v>6</x:v>
      </x:c>
      <x:c r="F1802" s="14" t="s">
        <x:v>63</x:v>
      </x:c>
      <x:c r="G1802" s="15">
        <x:v>43742.4683017708</x:v>
      </x:c>
      <x:c r="H1802" t="s">
        <x:v>69</x:v>
      </x:c>
      <x:c r="I1802" s="6">
        <x:v>141.603094189618</x:v>
      </x:c>
      <x:c r="J1802" t="s">
        <x:v>66</x:v>
      </x:c>
      <x:c r="K1802" s="6">
        <x:v>25.7522480844918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3123208</x:v>
      </x:c>
      <x:c r="B1803" s="1">
        <x:v>43745.4327956019</x:v>
      </x:c>
      <x:c r="C1803" s="6">
        <x:v>90.0445481066667</x:v>
      </x:c>
      <x:c r="D1803" s="13" t="s">
        <x:v>68</x:v>
      </x:c>
      <x:c r="E1803">
        <x:v>6</x:v>
      </x:c>
      <x:c r="F1803" s="14" t="s">
        <x:v>63</x:v>
      </x:c>
      <x:c r="G1803" s="15">
        <x:v>43742.4683017708</x:v>
      </x:c>
      <x:c r="H1803" t="s">
        <x:v>69</x:v>
      </x:c>
      <x:c r="I1803" s="6">
        <x:v>141.617891616765</x:v>
      </x:c>
      <x:c r="J1803" t="s">
        <x:v>66</x:v>
      </x:c>
      <x:c r="K1803" s="6">
        <x:v>25.7760740288868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3123218</x:v>
      </x:c>
      <x:c r="B1804" s="1">
        <x:v>43745.4328301736</x:v>
      </x:c>
      <x:c r="C1804" s="6">
        <x:v>90.0943358366667</x:v>
      </x:c>
      <x:c r="D1804" s="13" t="s">
        <x:v>68</x:v>
      </x:c>
      <x:c r="E1804">
        <x:v>6</x:v>
      </x:c>
      <x:c r="F1804" s="14" t="s">
        <x:v>63</x:v>
      </x:c>
      <x:c r="G1804" s="15">
        <x:v>43742.4683017708</x:v>
      </x:c>
      <x:c r="H1804" t="s">
        <x:v>69</x:v>
      </x:c>
      <x:c r="I1804" s="6">
        <x:v>141.68922234138</x:v>
      </x:c>
      <x:c r="J1804" t="s">
        <x:v>66</x:v>
      </x:c>
      <x:c r="K1804" s="6">
        <x:v>25.7669032680137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3123228</x:v>
      </x:c>
      <x:c r="B1805" s="1">
        <x:v>43745.4328647801</x:v>
      </x:c>
      <x:c r="C1805" s="6">
        <x:v>90.14413056</x:v>
      </x:c>
      <x:c r="D1805" s="13" t="s">
        <x:v>68</x:v>
      </x:c>
      <x:c r="E1805">
        <x:v>6</x:v>
      </x:c>
      <x:c r="F1805" s="14" t="s">
        <x:v>63</x:v>
      </x:c>
      <x:c r="G1805" s="15">
        <x:v>43742.4683017708</x:v>
      </x:c>
      <x:c r="H1805" t="s">
        <x:v>69</x:v>
      </x:c>
      <x:c r="I1805" s="6">
        <x:v>141.748904184382</x:v>
      </x:c>
      <x:c r="J1805" t="s">
        <x:v>66</x:v>
      </x:c>
      <x:c r="K1805" s="6">
        <x:v>25.7722378905719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3123238</x:v>
      </x:c>
      <x:c r="B1806" s="1">
        <x:v>43745.4328993403</x:v>
      </x:c>
      <x:c r="C1806" s="6">
        <x:v>90.19391535</x:v>
      </x:c>
      <x:c r="D1806" s="13" t="s">
        <x:v>68</x:v>
      </x:c>
      <x:c r="E1806">
        <x:v>6</x:v>
      </x:c>
      <x:c r="F1806" s="14" t="s">
        <x:v>63</x:v>
      </x:c>
      <x:c r="G1806" s="15">
        <x:v>43742.4683017708</x:v>
      </x:c>
      <x:c r="H1806" t="s">
        <x:v>69</x:v>
      </x:c>
      <x:c r="I1806" s="6">
        <x:v>141.869023406453</x:v>
      </x:c>
      <x:c r="J1806" t="s">
        <x:v>66</x:v>
      </x:c>
      <x:c r="K1806" s="6">
        <x:v>25.7749351748671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3123248</x:v>
      </x:c>
      <x:c r="B1807" s="1">
        <x:v>43745.432934456</x:v>
      </x:c>
      <x:c r="C1807" s="6">
        <x:v>90.2444899333333</x:v>
      </x:c>
      <x:c r="D1807" s="13" t="s">
        <x:v>68</x:v>
      </x:c>
      <x:c r="E1807">
        <x:v>6</x:v>
      </x:c>
      <x:c r="F1807" s="14" t="s">
        <x:v>63</x:v>
      </x:c>
      <x:c r="G1807" s="15">
        <x:v>43742.4683017708</x:v>
      </x:c>
      <x:c r="H1807" t="s">
        <x:v>69</x:v>
      </x:c>
      <x:c r="I1807" s="6">
        <x:v>141.887079070729</x:v>
      </x:c>
      <x:c r="J1807" t="s">
        <x:v>66</x:v>
      </x:c>
      <x:c r="K1807" s="6">
        <x:v>25.7550052920487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3123258</x:v>
      </x:c>
      <x:c r="B1808" s="1">
        <x:v>43745.4329689815</x:v>
      </x:c>
      <x:c r="C1808" s="6">
        <x:v>90.2942069766667</x:v>
      </x:c>
      <x:c r="D1808" s="13" t="s">
        <x:v>68</x:v>
      </x:c>
      <x:c r="E1808">
        <x:v>6</x:v>
      </x:c>
      <x:c r="F1808" s="14" t="s">
        <x:v>63</x:v>
      </x:c>
      <x:c r="G1808" s="15">
        <x:v>43742.4683017708</x:v>
      </x:c>
      <x:c r="H1808" t="s">
        <x:v>69</x:v>
      </x:c>
      <x:c r="I1808" s="6">
        <x:v>141.979386001345</x:v>
      </x:c>
      <x:c r="J1808" t="s">
        <x:v>66</x:v>
      </x:c>
      <x:c r="K1808" s="6">
        <x:v>25.7682519077471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3123268</x:v>
      </x:c>
      <x:c r="B1809" s="1">
        <x:v>43745.433003588</x:v>
      </x:c>
      <x:c r="C1809" s="6">
        <x:v>90.3440051816667</x:v>
      </x:c>
      <x:c r="D1809" s="13" t="s">
        <x:v>68</x:v>
      </x:c>
      <x:c r="E1809">
        <x:v>6</x:v>
      </x:c>
      <x:c r="F1809" s="14" t="s">
        <x:v>63</x:v>
      </x:c>
      <x:c r="G1809" s="15">
        <x:v>43742.4683017708</x:v>
      </x:c>
      <x:c r="H1809" t="s">
        <x:v>69</x:v>
      </x:c>
      <x:c r="I1809" s="6">
        <x:v>142.033242269718</x:v>
      </x:c>
      <x:c r="J1809" t="s">
        <x:v>66</x:v>
      </x:c>
      <x:c r="K1809" s="6">
        <x:v>25.7710990378537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3123278</x:v>
      </x:c>
      <x:c r="B1810" s="1">
        <x:v>43745.4330386921</x:v>
      </x:c>
      <x:c r="C1810" s="6">
        <x:v>90.394595715</x:v>
      </x:c>
      <x:c r="D1810" s="13" t="s">
        <x:v>68</x:v>
      </x:c>
      <x:c r="E1810">
        <x:v>6</x:v>
      </x:c>
      <x:c r="F1810" s="14" t="s">
        <x:v>63</x:v>
      </x:c>
      <x:c r="G1810" s="15">
        <x:v>43742.4683017708</x:v>
      </x:c>
      <x:c r="H1810" t="s">
        <x:v>69</x:v>
      </x:c>
      <x:c r="I1810" s="6">
        <x:v>142.100193585413</x:v>
      </x:c>
      <x:c r="J1810" t="s">
        <x:v>66</x:v>
      </x:c>
      <x:c r="K1810" s="6">
        <x:v>25.7669332377795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3123288</x:v>
      </x:c>
      <x:c r="B1811" s="1">
        <x:v>43745.4330732292</x:v>
      </x:c>
      <x:c r="C1811" s="6">
        <x:v>90.4443015566667</x:v>
      </x:c>
      <x:c r="D1811" s="13" t="s">
        <x:v>68</x:v>
      </x:c>
      <x:c r="E1811">
        <x:v>6</x:v>
      </x:c>
      <x:c r="F1811" s="14" t="s">
        <x:v>63</x:v>
      </x:c>
      <x:c r="G1811" s="15">
        <x:v>43742.4683017708</x:v>
      </x:c>
      <x:c r="H1811" t="s">
        <x:v>69</x:v>
      </x:c>
      <x:c r="I1811" s="6">
        <x:v>142.091859276153</x:v>
      </x:c>
      <x:c r="J1811" t="s">
        <x:v>66</x:v>
      </x:c>
      <x:c r="K1811" s="6">
        <x:v>25.7767333656006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3123298</x:v>
      </x:c>
      <x:c r="B1812" s="1">
        <x:v>43745.4331077546</x:v>
      </x:c>
      <x:c r="C1812" s="6">
        <x:v>90.494025985</x:v>
      </x:c>
      <x:c r="D1812" s="13" t="s">
        <x:v>68</x:v>
      </x:c>
      <x:c r="E1812">
        <x:v>6</x:v>
      </x:c>
      <x:c r="F1812" s="14" t="s">
        <x:v>63</x:v>
      </x:c>
      <x:c r="G1812" s="15">
        <x:v>43742.4683017708</x:v>
      </x:c>
      <x:c r="H1812" t="s">
        <x:v>69</x:v>
      </x:c>
      <x:c r="I1812" s="6">
        <x:v>142.155437585275</x:v>
      </x:c>
      <x:c r="J1812" t="s">
        <x:v>66</x:v>
      </x:c>
      <x:c r="K1812" s="6">
        <x:v>25.7811988767535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3123308</x:v>
      </x:c>
      <x:c r="B1813" s="1">
        <x:v>43745.4331429051</x:v>
      </x:c>
      <x:c r="C1813" s="6">
        <x:v>90.5446463416667</x:v>
      </x:c>
      <x:c r="D1813" s="13" t="s">
        <x:v>68</x:v>
      </x:c>
      <x:c r="E1813">
        <x:v>6</x:v>
      </x:c>
      <x:c r="F1813" s="14" t="s">
        <x:v>63</x:v>
      </x:c>
      <x:c r="G1813" s="15">
        <x:v>43742.4683017708</x:v>
      </x:c>
      <x:c r="H1813" t="s">
        <x:v>69</x:v>
      </x:c>
      <x:c r="I1813" s="6">
        <x:v>142.213799301405</x:v>
      </x:c>
      <x:c r="J1813" t="s">
        <x:v>66</x:v>
      </x:c>
      <x:c r="K1813" s="6">
        <x:v>25.7673528145315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3123318</x:v>
      </x:c>
      <x:c r="B1814" s="1">
        <x:v>43745.4331775463</x:v>
      </x:c>
      <x:c r="C1814" s="6">
        <x:v>90.5945351066667</x:v>
      </x:c>
      <x:c r="D1814" s="13" t="s">
        <x:v>68</x:v>
      </x:c>
      <x:c r="E1814">
        <x:v>6</x:v>
      </x:c>
      <x:c r="F1814" s="14" t="s">
        <x:v>63</x:v>
      </x:c>
      <x:c r="G1814" s="15">
        <x:v>43742.4683017708</x:v>
      </x:c>
      <x:c r="H1814" t="s">
        <x:v>69</x:v>
      </x:c>
      <x:c r="I1814" s="6">
        <x:v>142.298507978047</x:v>
      </x:c>
      <x:c r="J1814" t="s">
        <x:v>66</x:v>
      </x:c>
      <x:c r="K1814" s="6">
        <x:v>25.7785615271659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3123328</x:v>
      </x:c>
      <x:c r="B1815" s="1">
        <x:v>43745.4332122685</x:v>
      </x:c>
      <x:c r="C1815" s="6">
        <x:v>90.64451049</x:v>
      </x:c>
      <x:c r="D1815" s="13" t="s">
        <x:v>68</x:v>
      </x:c>
      <x:c r="E1815">
        <x:v>6</x:v>
      </x:c>
      <x:c r="F1815" s="14" t="s">
        <x:v>63</x:v>
      </x:c>
      <x:c r="G1815" s="15">
        <x:v>43742.4683017708</x:v>
      </x:c>
      <x:c r="H1815" t="s">
        <x:v>69</x:v>
      </x:c>
      <x:c r="I1815" s="6">
        <x:v>142.353539113922</x:v>
      </x:c>
      <x:c r="J1815" t="s">
        <x:v>66</x:v>
      </x:c>
      <x:c r="K1815" s="6">
        <x:v>25.7811689068599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3123338</x:v>
      </x:c>
      <x:c r="B1816" s="1">
        <x:v>43745.433246956</x:v>
      </x:c>
      <x:c r="C1816" s="6">
        <x:v>90.6944595783333</x:v>
      </x:c>
      <x:c r="D1816" s="13" t="s">
        <x:v>68</x:v>
      </x:c>
      <x:c r="E1816">
        <x:v>6</x:v>
      </x:c>
      <x:c r="F1816" s="14" t="s">
        <x:v>63</x:v>
      </x:c>
      <x:c r="G1816" s="15">
        <x:v>43742.4683017708</x:v>
      </x:c>
      <x:c r="H1816" t="s">
        <x:v>69</x:v>
      </x:c>
      <x:c r="I1816" s="6">
        <x:v>142.445403685722</x:v>
      </x:c>
      <x:c r="J1816" t="s">
        <x:v>66</x:v>
      </x:c>
      <x:c r="K1816" s="6">
        <x:v>25.7672329354541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3123348</x:v>
      </x:c>
      <x:c r="B1817" s="1">
        <x:v>43745.4332815162</x:v>
      </x:c>
      <x:c r="C1817" s="6">
        <x:v>90.7442536483333</x:v>
      </x:c>
      <x:c r="D1817" s="13" t="s">
        <x:v>68</x:v>
      </x:c>
      <x:c r="E1817">
        <x:v>6</x:v>
      </x:c>
      <x:c r="F1817" s="14" t="s">
        <x:v>63</x:v>
      </x:c>
      <x:c r="G1817" s="15">
        <x:v>43742.4683017708</x:v>
      </x:c>
      <x:c r="H1817" t="s">
        <x:v>69</x:v>
      </x:c>
      <x:c r="I1817" s="6">
        <x:v>142.412142018899</x:v>
      </x:c>
      <x:c r="J1817" t="s">
        <x:v>66</x:v>
      </x:c>
      <x:c r="K1817" s="6">
        <x:v>25.7829371310222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3123358</x:v>
      </x:c>
      <x:c r="B1818" s="1">
        <x:v>43745.4333160532</x:v>
      </x:c>
      <x:c r="C1818" s="6">
        <x:v>90.79400078</x:v>
      </x:c>
      <x:c r="D1818" s="13" t="s">
        <x:v>68</x:v>
      </x:c>
      <x:c r="E1818">
        <x:v>6</x:v>
      </x:c>
      <x:c r="F1818" s="14" t="s">
        <x:v>63</x:v>
      </x:c>
      <x:c r="G1818" s="15">
        <x:v>43742.4683017708</x:v>
      </x:c>
      <x:c r="H1818" t="s">
        <x:v>69</x:v>
      </x:c>
      <x:c r="I1818" s="6">
        <x:v>142.497592324858</x:v>
      </x:c>
      <x:c r="J1818" t="s">
        <x:v>66</x:v>
      </x:c>
      <x:c r="K1818" s="6">
        <x:v>25.7705296116396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3123368</x:v>
      </x:c>
      <x:c r="B1819" s="1">
        <x:v>43745.4333511574</x:v>
      </x:c>
      <x:c r="C1819" s="6">
        <x:v>90.8445326566667</x:v>
      </x:c>
      <x:c r="D1819" s="13" t="s">
        <x:v>68</x:v>
      </x:c>
      <x:c r="E1819">
        <x:v>6</x:v>
      </x:c>
      <x:c r="F1819" s="14" t="s">
        <x:v>63</x:v>
      </x:c>
      <x:c r="G1819" s="15">
        <x:v>43742.4683017708</x:v>
      </x:c>
      <x:c r="H1819" t="s">
        <x:v>69</x:v>
      </x:c>
      <x:c r="I1819" s="6">
        <x:v>142.552239640588</x:v>
      </x:c>
      <x:c r="J1819" t="s">
        <x:v>66</x:v>
      </x:c>
      <x:c r="K1819" s="6">
        <x:v>25.7810789971818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3123378</x:v>
      </x:c>
      <x:c r="B1820" s="1">
        <x:v>43745.4333856829</x:v>
      </x:c>
      <x:c r="C1820" s="6">
        <x:v>90.8942469616667</x:v>
      </x:c>
      <x:c r="D1820" s="13" t="s">
        <x:v>68</x:v>
      </x:c>
      <x:c r="E1820">
        <x:v>6</x:v>
      </x:c>
      <x:c r="F1820" s="14" t="s">
        <x:v>63</x:v>
      </x:c>
      <x:c r="G1820" s="15">
        <x:v>43742.4683017708</x:v>
      </x:c>
      <x:c r="H1820" t="s">
        <x:v>69</x:v>
      </x:c>
      <x:c r="I1820" s="6">
        <x:v>142.632917221128</x:v>
      </x:c>
      <x:c r="J1820" t="s">
        <x:v>66</x:v>
      </x:c>
      <x:c r="K1820" s="6">
        <x:v>25.7737363815795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3123388</x:v>
      </x:c>
      <x:c r="B1821" s="1">
        <x:v>43745.4334202199</x:v>
      </x:c>
      <x:c r="C1821" s="6">
        <x:v>90.94399478</x:v>
      </x:c>
      <x:c r="D1821" s="13" t="s">
        <x:v>68</x:v>
      </x:c>
      <x:c r="E1821">
        <x:v>6</x:v>
      </x:c>
      <x:c r="F1821" s="14" t="s">
        <x:v>63</x:v>
      </x:c>
      <x:c r="G1821" s="15">
        <x:v>43742.4683017708</x:v>
      </x:c>
      <x:c r="H1821" t="s">
        <x:v>69</x:v>
      </x:c>
      <x:c r="I1821" s="6">
        <x:v>142.707729977965</x:v>
      </x:c>
      <x:c r="J1821" t="s">
        <x:v>66</x:v>
      </x:c>
      <x:c r="K1821" s="6">
        <x:v>25.7638763230266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3123398</x:v>
      </x:c>
      <x:c r="B1822" s="1">
        <x:v>43745.4334554398</x:v>
      </x:c>
      <x:c r="C1822" s="6">
        <x:v>90.994693315</x:v>
      </x:c>
      <x:c r="D1822" s="13" t="s">
        <x:v>68</x:v>
      </x:c>
      <x:c r="E1822">
        <x:v>6</x:v>
      </x:c>
      <x:c r="F1822" s="14" t="s">
        <x:v>63</x:v>
      </x:c>
      <x:c r="G1822" s="15">
        <x:v>43742.4683017708</x:v>
      </x:c>
      <x:c r="H1822" t="s">
        <x:v>69</x:v>
      </x:c>
      <x:c r="I1822" s="6">
        <x:v>142.725932105872</x:v>
      </x:c>
      <x:c r="J1822" t="s">
        <x:v>66</x:v>
      </x:c>
      <x:c r="K1822" s="6">
        <x:v>25.7752348732556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3123408</x:v>
      </x:c>
      <x:c r="B1823" s="1">
        <x:v>43745.4334899653</x:v>
      </x:c>
      <x:c r="C1823" s="6">
        <x:v>91.0443876983333</x:v>
      </x:c>
      <x:c r="D1823" s="13" t="s">
        <x:v>68</x:v>
      </x:c>
      <x:c r="E1823">
        <x:v>6</x:v>
      </x:c>
      <x:c r="F1823" s="14" t="s">
        <x:v>63</x:v>
      </x:c>
      <x:c r="G1823" s="15">
        <x:v>43742.4683017708</x:v>
      </x:c>
      <x:c r="H1823" t="s">
        <x:v>69</x:v>
      </x:c>
      <x:c r="I1823" s="6">
        <x:v>142.91878137718</x:v>
      </x:c>
      <x:c r="J1823" t="s">
        <x:v>66</x:v>
      </x:c>
      <x:c r="K1823" s="6">
        <x:v>25.7531771433069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3123418</x:v>
      </x:c>
      <x:c r="B1824" s="1">
        <x:v>43745.433524456</x:v>
      </x:c>
      <x:c r="C1824" s="6">
        <x:v>91.0940921416667</x:v>
      </x:c>
      <x:c r="D1824" s="13" t="s">
        <x:v>68</x:v>
      </x:c>
      <x:c r="E1824">
        <x:v>6</x:v>
      </x:c>
      <x:c r="F1824" s="14" t="s">
        <x:v>63</x:v>
      </x:c>
      <x:c r="G1824" s="15">
        <x:v>43742.4683017708</x:v>
      </x:c>
      <x:c r="H1824" t="s">
        <x:v>69</x:v>
      </x:c>
      <x:c r="I1824" s="6">
        <x:v>142.834168049193</x:v>
      </x:c>
      <x:c r="J1824" t="s">
        <x:v>66</x:v>
      </x:c>
      <x:c r="K1824" s="6">
        <x:v>25.7809890875055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3123428</x:v>
      </x:c>
      <x:c r="B1825" s="1">
        <x:v>43745.4335590625</x:v>
      </x:c>
      <x:c r="C1825" s="6">
        <x:v>91.143931655</x:v>
      </x:c>
      <x:c r="D1825" s="13" t="s">
        <x:v>68</x:v>
      </x:c>
      <x:c r="E1825">
        <x:v>6</x:v>
      </x:c>
      <x:c r="F1825" s="14" t="s">
        <x:v>63</x:v>
      </x:c>
      <x:c r="G1825" s="15">
        <x:v>43742.4683017708</x:v>
      </x:c>
      <x:c r="H1825" t="s">
        <x:v>69</x:v>
      </x:c>
      <x:c r="I1825" s="6">
        <x:v>143.001200307899</x:v>
      </x:c>
      <x:c r="J1825" t="s">
        <x:v>66</x:v>
      </x:c>
      <x:c r="K1825" s="6">
        <x:v>25.7728972265331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3123438</x:v>
      </x:c>
      <x:c r="B1826" s="1">
        <x:v>43745.433594213</x:v>
      </x:c>
      <x:c r="C1826" s="6">
        <x:v>91.1945309933333</x:v>
      </x:c>
      <x:c r="D1826" s="13" t="s">
        <x:v>68</x:v>
      </x:c>
      <x:c r="E1826">
        <x:v>6</x:v>
      </x:c>
      <x:c r="F1826" s="14" t="s">
        <x:v>63</x:v>
      </x:c>
      <x:c r="G1826" s="15">
        <x:v>43742.4683017708</x:v>
      </x:c>
      <x:c r="H1826" t="s">
        <x:v>69</x:v>
      </x:c>
      <x:c r="I1826" s="6">
        <x:v>143.071269514863</x:v>
      </x:c>
      <x:c r="J1826" t="s">
        <x:v>66</x:v>
      </x:c>
      <x:c r="K1826" s="6">
        <x:v>25.76420599017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3123448</x:v>
      </x:c>
      <x:c r="B1827" s="1">
        <x:v>43745.4336289005</x:v>
      </x:c>
      <x:c r="C1827" s="6">
        <x:v>91.2444436</x:v>
      </x:c>
      <x:c r="D1827" s="13" t="s">
        <x:v>68</x:v>
      </x:c>
      <x:c r="E1827">
        <x:v>6</x:v>
      </x:c>
      <x:c r="F1827" s="14" t="s">
        <x:v>63</x:v>
      </x:c>
      <x:c r="G1827" s="15">
        <x:v>43742.4683017708</x:v>
      </x:c>
      <x:c r="H1827" t="s">
        <x:v>69</x:v>
      </x:c>
      <x:c r="I1827" s="6">
        <x:v>142.984521489566</x:v>
      </x:c>
      <x:c r="J1827" t="s">
        <x:v>66</x:v>
      </x:c>
      <x:c r="K1827" s="6">
        <x:v>25.7807493283822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3123458</x:v>
      </x:c>
      <x:c r="B1828" s="1">
        <x:v>43745.4336634606</x:v>
      </x:c>
      <x:c r="C1828" s="6">
        <x:v>91.2942577066667</x:v>
      </x:c>
      <x:c r="D1828" s="13" t="s">
        <x:v>68</x:v>
      </x:c>
      <x:c r="E1828">
        <x:v>6</x:v>
      </x:c>
      <x:c r="F1828" s="14" t="s">
        <x:v>63</x:v>
      </x:c>
      <x:c r="G1828" s="15">
        <x:v>43742.4683017708</x:v>
      </x:c>
      <x:c r="H1828" t="s">
        <x:v>69</x:v>
      </x:c>
      <x:c r="I1828" s="6">
        <x:v>143.250837408171</x:v>
      </x:c>
      <x:c r="J1828" t="s">
        <x:v>66</x:v>
      </x:c>
      <x:c r="K1828" s="6">
        <x:v>25.7689112429257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3123468</x:v>
      </x:c>
      <x:c r="B1829" s="1">
        <x:v>43745.4336980324</x:v>
      </x:c>
      <x:c r="C1829" s="6">
        <x:v>91.3440307133333</x:v>
      </x:c>
      <x:c r="D1829" s="13" t="s">
        <x:v>68</x:v>
      </x:c>
      <x:c r="E1829">
        <x:v>6</x:v>
      </x:c>
      <x:c r="F1829" s="14" t="s">
        <x:v>63</x:v>
      </x:c>
      <x:c r="G1829" s="15">
        <x:v>43742.4683017708</x:v>
      </x:c>
      <x:c r="H1829" t="s">
        <x:v>69</x:v>
      </x:c>
      <x:c r="I1829" s="6">
        <x:v>143.207951905131</x:v>
      </x:c>
      <x:c r="J1829" t="s">
        <x:v>66</x:v>
      </x:c>
      <x:c r="K1829" s="6">
        <x:v>25.7633368677707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3123478</x:v>
      </x:c>
      <x:c r="B1830" s="1">
        <x:v>43745.4337332176</x:v>
      </x:c>
      <x:c r="C1830" s="6">
        <x:v>91.394715355</x:v>
      </x:c>
      <x:c r="D1830" s="13" t="s">
        <x:v>68</x:v>
      </x:c>
      <x:c r="E1830">
        <x:v>6</x:v>
      </x:c>
      <x:c r="F1830" s="14" t="s">
        <x:v>63</x:v>
      </x:c>
      <x:c r="G1830" s="15">
        <x:v>43742.4683017708</x:v>
      </x:c>
      <x:c r="H1830" t="s">
        <x:v>69</x:v>
      </x:c>
      <x:c r="I1830" s="6">
        <x:v>143.315866814944</x:v>
      </x:c>
      <x:c r="J1830" t="s">
        <x:v>66</x:v>
      </x:c>
      <x:c r="K1830" s="6">
        <x:v>25.7731969247398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3123488</x:v>
      </x:c>
      <x:c r="B1831" s="1">
        <x:v>43745.4337678588</x:v>
      </x:c>
      <x:c r="C1831" s="6">
        <x:v>91.4445662783333</x:v>
      </x:c>
      <x:c r="D1831" s="13" t="s">
        <x:v>68</x:v>
      </x:c>
      <x:c r="E1831">
        <x:v>6</x:v>
      </x:c>
      <x:c r="F1831" s="14" t="s">
        <x:v>63</x:v>
      </x:c>
      <x:c r="G1831" s="15">
        <x:v>43742.4683017708</x:v>
      </x:c>
      <x:c r="H1831" t="s">
        <x:v>69</x:v>
      </x:c>
      <x:c r="I1831" s="6">
        <x:v>143.37342253098</x:v>
      </x:c>
      <x:c r="J1831" t="s">
        <x:v>66</x:v>
      </x:c>
      <x:c r="K1831" s="6">
        <x:v>25.779250834245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3123498</x:v>
      </x:c>
      <x:c r="B1832" s="1">
        <x:v>43745.4338023495</x:v>
      </x:c>
      <x:c r="C1832" s="6">
        <x:v>91.49426278</x:v>
      </x:c>
      <x:c r="D1832" s="13" t="s">
        <x:v>68</x:v>
      </x:c>
      <x:c r="E1832">
        <x:v>6</x:v>
      </x:c>
      <x:c r="F1832" s="14" t="s">
        <x:v>63</x:v>
      </x:c>
      <x:c r="G1832" s="15">
        <x:v>43742.4683017708</x:v>
      </x:c>
      <x:c r="H1832" t="s">
        <x:v>69</x:v>
      </x:c>
      <x:c r="I1832" s="6">
        <x:v>143.366723105888</x:v>
      </x:c>
      <x:c r="J1832" t="s">
        <x:v>66</x:v>
      </x:c>
      <x:c r="K1832" s="6">
        <x:v>25.7729871359925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3123508</x:v>
      </x:c>
      <x:c r="B1833" s="1">
        <x:v>43745.4338370023</x:v>
      </x:c>
      <x:c r="C1833" s="6">
        <x:v>91.5441118466667</x:v>
      </x:c>
      <x:c r="D1833" s="13" t="s">
        <x:v>68</x:v>
      </x:c>
      <x:c r="E1833">
        <x:v>6</x:v>
      </x:c>
      <x:c r="F1833" s="14" t="s">
        <x:v>63</x:v>
      </x:c>
      <x:c r="G1833" s="15">
        <x:v>43742.4683017708</x:v>
      </x:c>
      <x:c r="H1833" t="s">
        <x:v>69</x:v>
      </x:c>
      <x:c r="I1833" s="6">
        <x:v>143.444822061815</x:v>
      </x:c>
      <x:c r="J1833" t="s">
        <x:v>66</x:v>
      </x:c>
      <x:c r="K1833" s="6">
        <x:v>25.7742158988435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3123518</x:v>
      </x:c>
      <x:c r="B1834" s="1">
        <x:v>43745.4338717245</x:v>
      </x:c>
      <x:c r="C1834" s="6">
        <x:v>91.59413996</x:v>
      </x:c>
      <x:c r="D1834" s="13" t="s">
        <x:v>68</x:v>
      </x:c>
      <x:c r="E1834">
        <x:v>6</x:v>
      </x:c>
      <x:c r="F1834" s="14" t="s">
        <x:v>63</x:v>
      </x:c>
      <x:c r="G1834" s="15">
        <x:v>43742.4683017708</x:v>
      </x:c>
      <x:c r="H1834" t="s">
        <x:v>69</x:v>
      </x:c>
      <x:c r="I1834" s="6">
        <x:v>143.485942572406</x:v>
      </x:c>
      <x:c r="J1834" t="s">
        <x:v>66</x:v>
      </x:c>
      <x:c r="K1834" s="6">
        <x:v>25.7723877396425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3123528</x:v>
      </x:c>
      <x:c r="B1835" s="1">
        <x:v>43745.4339062847</x:v>
      </x:c>
      <x:c r="C1835" s="6">
        <x:v>91.64390096</x:v>
      </x:c>
      <x:c r="D1835" s="13" t="s">
        <x:v>68</x:v>
      </x:c>
      <x:c r="E1835">
        <x:v>6</x:v>
      </x:c>
      <x:c r="F1835" s="14" t="s">
        <x:v>63</x:v>
      </x:c>
      <x:c r="G1835" s="15">
        <x:v>43742.4683017708</x:v>
      </x:c>
      <x:c r="H1835" t="s">
        <x:v>69</x:v>
      </x:c>
      <x:c r="I1835" s="6">
        <x:v>143.595736450524</x:v>
      </x:c>
      <x:c r="J1835" t="s">
        <x:v>66</x:v>
      </x:c>
      <x:c r="K1835" s="6">
        <x:v>25.7701100344907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3123538</x:v>
      </x:c>
      <x:c r="B1836" s="1">
        <x:v>43745.433941169</x:v>
      </x:c>
      <x:c r="C1836" s="6">
        <x:v>91.6941147033333</x:v>
      </x:c>
      <x:c r="D1836" s="13" t="s">
        <x:v>68</x:v>
      </x:c>
      <x:c r="E1836">
        <x:v>6</x:v>
      </x:c>
      <x:c r="F1836" s="14" t="s">
        <x:v>63</x:v>
      </x:c>
      <x:c r="G1836" s="15">
        <x:v>43742.4683017708</x:v>
      </x:c>
      <x:c r="H1836" t="s">
        <x:v>69</x:v>
      </x:c>
      <x:c r="I1836" s="6">
        <x:v>143.66981095824</x:v>
      </x:c>
      <x:c r="J1836" t="s">
        <x:v>66</x:v>
      </x:c>
      <x:c r="K1836" s="6">
        <x:v>25.7958541866233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3123548</x:v>
      </x:c>
      <x:c r="B1837" s="1">
        <x:v>43745.4339763079</x:v>
      </x:c>
      <x:c r="C1837" s="6">
        <x:v>91.7447233466667</x:v>
      </x:c>
      <x:c r="D1837" s="13" t="s">
        <x:v>68</x:v>
      </x:c>
      <x:c r="E1837">
        <x:v>6</x:v>
      </x:c>
      <x:c r="F1837" s="14" t="s">
        <x:v>63</x:v>
      </x:c>
      <x:c r="G1837" s="15">
        <x:v>43742.4683017708</x:v>
      </x:c>
      <x:c r="H1837" t="s">
        <x:v>69</x:v>
      </x:c>
      <x:c r="I1837" s="6">
        <x:v>143.722949464222</x:v>
      </x:c>
      <x:c r="J1837" t="s">
        <x:v>66</x:v>
      </x:c>
      <x:c r="K1837" s="6">
        <x:v>25.775534571671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3123558</x:v>
      </x:c>
      <x:c r="B1838" s="1">
        <x:v>43745.4340108449</x:v>
      </x:c>
      <x:c r="C1838" s="6">
        <x:v>91.7944949833333</x:v>
      </x:c>
      <x:c r="D1838" s="13" t="s">
        <x:v>68</x:v>
      </x:c>
      <x:c r="E1838">
        <x:v>6</x:v>
      </x:c>
      <x:c r="F1838" s="14" t="s">
        <x:v>63</x:v>
      </x:c>
      <x:c r="G1838" s="15">
        <x:v>43742.4683017708</x:v>
      </x:c>
      <x:c r="H1838" t="s">
        <x:v>69</x:v>
      </x:c>
      <x:c r="I1838" s="6">
        <x:v>143.721118024437</x:v>
      </x:c>
      <x:c r="J1838" t="s">
        <x:v>66</x:v>
      </x:c>
      <x:c r="K1838" s="6">
        <x:v>25.7877323198782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3123568</x:v>
      </x:c>
      <x:c r="B1839" s="1">
        <x:v>43745.4340454514</x:v>
      </x:c>
      <x:c r="C1839" s="6">
        <x:v>91.8442915616667</x:v>
      </x:c>
      <x:c r="D1839" s="13" t="s">
        <x:v>68</x:v>
      </x:c>
      <x:c r="E1839">
        <x:v>6</x:v>
      </x:c>
      <x:c r="F1839" s="14" t="s">
        <x:v>63</x:v>
      </x:c>
      <x:c r="G1839" s="15">
        <x:v>43742.4683017708</x:v>
      </x:c>
      <x:c r="H1839" t="s">
        <x:v>69</x:v>
      </x:c>
      <x:c r="I1839" s="6">
        <x:v>143.793887938993</x:v>
      </x:c>
      <x:c r="J1839" t="s">
        <x:v>66</x:v>
      </x:c>
      <x:c r="K1839" s="6">
        <x:v>25.7785015874274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3123578</x:v>
      </x:c>
      <x:c r="B1840" s="1">
        <x:v>43745.4340800579</x:v>
      </x:c>
      <x:c r="C1840" s="6">
        <x:v>91.8941078083333</x:v>
      </x:c>
      <x:c r="D1840" s="13" t="s">
        <x:v>68</x:v>
      </x:c>
      <x:c r="E1840">
        <x:v>6</x:v>
      </x:c>
      <x:c r="F1840" s="14" t="s">
        <x:v>63</x:v>
      </x:c>
      <x:c r="G1840" s="15">
        <x:v>43742.4683017708</x:v>
      </x:c>
      <x:c r="H1840" t="s">
        <x:v>69</x:v>
      </x:c>
      <x:c r="I1840" s="6">
        <x:v>143.829568622854</x:v>
      </x:c>
      <x:c r="J1840" t="s">
        <x:v>66</x:v>
      </x:c>
      <x:c r="K1840" s="6">
        <x:v>25.801518525981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3123588</x:v>
      </x:c>
      <x:c r="B1841" s="1">
        <x:v>43745.4341146643</x:v>
      </x:c>
      <x:c r="C1841" s="6">
        <x:v>91.9439457816667</x:v>
      </x:c>
      <x:c r="D1841" s="13" t="s">
        <x:v>68</x:v>
      </x:c>
      <x:c r="E1841">
        <x:v>6</x:v>
      </x:c>
      <x:c r="F1841" s="14" t="s">
        <x:v>63</x:v>
      </x:c>
      <x:c r="G1841" s="15">
        <x:v>43742.4683017708</x:v>
      </x:c>
      <x:c r="H1841" t="s">
        <x:v>69</x:v>
      </x:c>
      <x:c r="I1841" s="6">
        <x:v>144.040268435831</x:v>
      </x:c>
      <x:c r="J1841" t="s">
        <x:v>66</x:v>
      </x:c>
      <x:c r="K1841" s="6">
        <x:v>25.7678323308833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3123598</x:v>
      </x:c>
      <x:c r="B1842" s="1">
        <x:v>43745.4341497338</x:v>
      </x:c>
      <x:c r="C1842" s="6">
        <x:v>91.9944647583333</x:v>
      </x:c>
      <x:c r="D1842" s="13" t="s">
        <x:v>68</x:v>
      </x:c>
      <x:c r="E1842">
        <x:v>6</x:v>
      </x:c>
      <x:c r="F1842" s="14" t="s">
        <x:v>63</x:v>
      </x:c>
      <x:c r="G1842" s="15">
        <x:v>43742.4683017708</x:v>
      </x:c>
      <x:c r="H1842" t="s">
        <x:v>69</x:v>
      </x:c>
      <x:c r="I1842" s="6">
        <x:v>144.092596170909</x:v>
      </x:c>
      <x:c r="J1842" t="s">
        <x:v>66</x:v>
      </x:c>
      <x:c r="K1842" s="6">
        <x:v>25.7673528145315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3123608</x:v>
      </x:c>
      <x:c r="B1843" s="1">
        <x:v>43745.4341841782</x:v>
      </x:c>
      <x:c r="C1843" s="6">
        <x:v>92.0440918166667</x:v>
      </x:c>
      <x:c r="D1843" s="13" t="s">
        <x:v>68</x:v>
      </x:c>
      <x:c r="E1843">
        <x:v>6</x:v>
      </x:c>
      <x:c r="F1843" s="14" t="s">
        <x:v>63</x:v>
      </x:c>
      <x:c r="G1843" s="15">
        <x:v>43742.4683017708</x:v>
      </x:c>
      <x:c r="H1843" t="s">
        <x:v>69</x:v>
      </x:c>
      <x:c r="I1843" s="6">
        <x:v>144.106790123095</x:v>
      </x:c>
      <x:c r="J1843" t="s">
        <x:v>66</x:v>
      </x:c>
      <x:c r="K1843" s="6">
        <x:v>25.7836564089139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3123618</x:v>
      </x:c>
      <x:c r="B1844" s="1">
        <x:v>43745.4342187847</x:v>
      </x:c>
      <x:c r="C1844" s="6">
        <x:v>92.0938944416667</x:v>
      </x:c>
      <x:c r="D1844" s="13" t="s">
        <x:v>68</x:v>
      </x:c>
      <x:c r="E1844">
        <x:v>6</x:v>
      </x:c>
      <x:c r="F1844" s="14" t="s">
        <x:v>63</x:v>
      </x:c>
      <x:c r="G1844" s="15">
        <x:v>43742.4683017708</x:v>
      </x:c>
      <x:c r="H1844" t="s">
        <x:v>69</x:v>
      </x:c>
      <x:c r="I1844" s="6">
        <x:v>144.118317138666</x:v>
      </x:c>
      <x:c r="J1844" t="s">
        <x:v>66</x:v>
      </x:c>
      <x:c r="K1844" s="6">
        <x:v>25.7731070152749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3123628</x:v>
      </x:c>
      <x:c r="B1845" s="1">
        <x:v>43745.4342539352</x:v>
      </x:c>
      <x:c r="C1845" s="6">
        <x:v>92.1445241683333</x:v>
      </x:c>
      <x:c r="D1845" s="13" t="s">
        <x:v>68</x:v>
      </x:c>
      <x:c r="E1845">
        <x:v>6</x:v>
      </x:c>
      <x:c r="F1845" s="14" t="s">
        <x:v>63</x:v>
      </x:c>
      <x:c r="G1845" s="15">
        <x:v>43742.4683017708</x:v>
      </x:c>
      <x:c r="H1845" t="s">
        <x:v>69</x:v>
      </x:c>
      <x:c r="I1845" s="6">
        <x:v>144.166200093131</x:v>
      </x:c>
      <x:c r="J1845" t="s">
        <x:v>66</x:v>
      </x:c>
      <x:c r="K1845" s="6">
        <x:v>25.7736764419265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3123638</x:v>
      </x:c>
      <x:c r="B1846" s="1">
        <x:v>43745.4342886227</x:v>
      </x:c>
      <x:c r="C1846" s="6">
        <x:v>92.1944501933333</x:v>
      </x:c>
      <x:c r="D1846" s="13" t="s">
        <x:v>68</x:v>
      </x:c>
      <x:c r="E1846">
        <x:v>6</x:v>
      </x:c>
      <x:c r="F1846" s="14" t="s">
        <x:v>63</x:v>
      </x:c>
      <x:c r="G1846" s="15">
        <x:v>43742.4683017708</x:v>
      </x:c>
      <x:c r="H1846" t="s">
        <x:v>69</x:v>
      </x:c>
      <x:c r="I1846" s="6">
        <x:v>144.229096835572</x:v>
      </x:c>
      <x:c r="J1846" t="s">
        <x:v>66</x:v>
      </x:c>
      <x:c r="K1846" s="6">
        <x:v>25.7864436122004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3123648</x:v>
      </x:c>
      <x:c r="B1847" s="1">
        <x:v>43745.4343231481</x:v>
      </x:c>
      <x:c r="C1847" s="6">
        <x:v>92.2441948583333</x:v>
      </x:c>
      <x:c r="D1847" s="13" t="s">
        <x:v>68</x:v>
      </x:c>
      <x:c r="E1847">
        <x:v>6</x:v>
      </x:c>
      <x:c r="F1847" s="14" t="s">
        <x:v>63</x:v>
      </x:c>
      <x:c r="G1847" s="15">
        <x:v>43742.4683017708</x:v>
      </x:c>
      <x:c r="H1847" t="s">
        <x:v>69</x:v>
      </x:c>
      <x:c r="I1847" s="6">
        <x:v>144.237552315401</x:v>
      </x:c>
      <x:c r="J1847" t="s">
        <x:v>66</x:v>
      </x:c>
      <x:c r="K1847" s="6">
        <x:v>25.7805395391629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3123658</x:v>
      </x:c>
      <x:c r="B1848" s="1">
        <x:v>43745.4343577546</x:v>
      </x:c>
      <x:c r="C1848" s="6">
        <x:v>92.2940146966667</x:v>
      </x:c>
      <x:c r="D1848" s="13" t="s">
        <x:v>68</x:v>
      </x:c>
      <x:c r="E1848">
        <x:v>6</x:v>
      </x:c>
      <x:c r="F1848" s="14" t="s">
        <x:v>63</x:v>
      </x:c>
      <x:c r="G1848" s="15">
        <x:v>43742.4683017708</x:v>
      </x:c>
      <x:c r="H1848" t="s">
        <x:v>69</x:v>
      </x:c>
      <x:c r="I1848" s="6">
        <x:v>144.433631280326</x:v>
      </x:c>
      <x:c r="J1848" t="s">
        <x:v>66</x:v>
      </x:c>
      <x:c r="K1848" s="6">
        <x:v>25.7700500949022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3123668</x:v>
      </x:c>
      <x:c r="B1849" s="1">
        <x:v>43745.4343929051</x:v>
      </x:c>
      <x:c r="C1849" s="6">
        <x:v>92.3446687583333</x:v>
      </x:c>
      <x:c r="D1849" s="13" t="s">
        <x:v>68</x:v>
      </x:c>
      <x:c r="E1849">
        <x:v>6</x:v>
      </x:c>
      <x:c r="F1849" s="14" t="s">
        <x:v>63</x:v>
      </x:c>
      <x:c r="G1849" s="15">
        <x:v>43742.4683017708</x:v>
      </x:c>
      <x:c r="H1849" t="s">
        <x:v>69</x:v>
      </x:c>
      <x:c r="I1849" s="6">
        <x:v>144.374752561876</x:v>
      </x:c>
      <x:c r="J1849" t="s">
        <x:v>66</x:v>
      </x:c>
      <x:c r="K1849" s="6">
        <x:v>25.7838062584947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3123678</x:v>
      </x:c>
      <x:c r="B1850" s="1">
        <x:v>43745.4344274653</x:v>
      </x:c>
      <x:c r="C1850" s="6">
        <x:v>92.39441292</x:v>
      </x:c>
      <x:c r="D1850" s="13" t="s">
        <x:v>68</x:v>
      </x:c>
      <x:c r="E1850">
        <x:v>6</x:v>
      </x:c>
      <x:c r="F1850" s="14" t="s">
        <x:v>63</x:v>
      </x:c>
      <x:c r="G1850" s="15">
        <x:v>43742.4683017708</x:v>
      </x:c>
      <x:c r="H1850" t="s">
        <x:v>69</x:v>
      </x:c>
      <x:c r="I1850" s="6">
        <x:v>144.40388213302</x:v>
      </x:c>
      <x:c r="J1850" t="s">
        <x:v>66</x:v>
      </x:c>
      <x:c r="K1850" s="6">
        <x:v>25.784855205743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3123688</x:v>
      </x:c>
      <x:c r="B1851" s="1">
        <x:v>43745.4344620023</x:v>
      </x:c>
      <x:c r="C1851" s="6">
        <x:v>92.4441440833333</x:v>
      </x:c>
      <x:c r="D1851" s="13" t="s">
        <x:v>68</x:v>
      </x:c>
      <x:c r="E1851">
        <x:v>6</x:v>
      </x:c>
      <x:c r="F1851" s="14" t="s">
        <x:v>63</x:v>
      </x:c>
      <x:c r="G1851" s="15">
        <x:v>43742.4683017708</x:v>
      </x:c>
      <x:c r="H1851" t="s">
        <x:v>69</x:v>
      </x:c>
      <x:c r="I1851" s="6">
        <x:v>144.592647577009</x:v>
      </x:c>
      <x:c r="J1851" t="s">
        <x:v>66</x:v>
      </x:c>
      <x:c r="K1851" s="6">
        <x:v>25.7722079207583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3123698</x:v>
      </x:c>
      <x:c r="B1852" s="1">
        <x:v>43745.4344965625</x:v>
      </x:c>
      <x:c r="C1852" s="6">
        <x:v>92.4939270933333</x:v>
      </x:c>
      <x:c r="D1852" s="13" t="s">
        <x:v>68</x:v>
      </x:c>
      <x:c r="E1852">
        <x:v>6</x:v>
      </x:c>
      <x:c r="F1852" s="14" t="s">
        <x:v>63</x:v>
      </x:c>
      <x:c r="G1852" s="15">
        <x:v>43742.4683017708</x:v>
      </x:c>
      <x:c r="H1852" t="s">
        <x:v>69</x:v>
      </x:c>
      <x:c r="I1852" s="6">
        <x:v>144.631264251803</x:v>
      </x:c>
      <x:c r="J1852" t="s">
        <x:v>66</x:v>
      </x:c>
      <x:c r="K1852" s="6">
        <x:v>25.7867732815594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3123708</x:v>
      </x:c>
      <x:c r="B1853" s="1">
        <x:v>43745.434531713</x:v>
      </x:c>
      <x:c r="C1853" s="6">
        <x:v>92.54451467</x:v>
      </x:c>
      <x:c r="D1853" s="13" t="s">
        <x:v>68</x:v>
      </x:c>
      <x:c r="E1853">
        <x:v>6</x:v>
      </x:c>
      <x:c r="F1853" s="14" t="s">
        <x:v>63</x:v>
      </x:c>
      <x:c r="G1853" s="15">
        <x:v>43742.4683017708</x:v>
      </x:c>
      <x:c r="H1853" t="s">
        <x:v>69</x:v>
      </x:c>
      <x:c r="I1853" s="6">
        <x:v>144.523956155846</x:v>
      </x:c>
      <x:c r="J1853" t="s">
        <x:v>66</x:v>
      </x:c>
      <x:c r="K1853" s="6">
        <x:v>25.7921678756661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3123718</x:v>
      </x:c>
      <x:c r="B1854" s="1">
        <x:v>43745.4345663542</x:v>
      </x:c>
      <x:c r="C1854" s="6">
        <x:v>92.59442479</x:v>
      </x:c>
      <x:c r="D1854" s="13" t="s">
        <x:v>68</x:v>
      </x:c>
      <x:c r="E1854">
        <x:v>6</x:v>
      </x:c>
      <x:c r="F1854" s="14" t="s">
        <x:v>63</x:v>
      </x:c>
      <x:c r="G1854" s="15">
        <x:v>43742.4683017708</x:v>
      </x:c>
      <x:c r="H1854" t="s">
        <x:v>69</x:v>
      </x:c>
      <x:c r="I1854" s="6">
        <x:v>144.698006506171</x:v>
      </x:c>
      <x:c r="J1854" t="s">
        <x:v>66</x:v>
      </x:c>
      <x:c r="K1854" s="6">
        <x:v>25.7829970708408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3123728</x:v>
      </x:c>
      <x:c r="B1855" s="1">
        <x:v>43745.4346009259</x:v>
      </x:c>
      <x:c r="C1855" s="6">
        <x:v>92.6442176633333</x:v>
      </x:c>
      <x:c r="D1855" s="13" t="s">
        <x:v>68</x:v>
      </x:c>
      <x:c r="E1855">
        <x:v>6</x:v>
      </x:c>
      <x:c r="F1855" s="14" t="s">
        <x:v>63</x:v>
      </x:c>
      <x:c r="G1855" s="15">
        <x:v>43742.4683017708</x:v>
      </x:c>
      <x:c r="H1855" t="s">
        <x:v>69</x:v>
      </x:c>
      <x:c r="I1855" s="6">
        <x:v>144.73099972071</x:v>
      </x:c>
      <x:c r="J1855" t="s">
        <x:v>66</x:v>
      </x:c>
      <x:c r="K1855" s="6">
        <x:v>25.7949550860171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3123738</x:v>
      </x:c>
      <x:c r="B1856" s="1">
        <x:v>43745.4346356829</x:v>
      </x:c>
      <x:c r="C1856" s="6">
        <x:v>92.6942473483333</x:v>
      </x:c>
      <x:c r="D1856" s="13" t="s">
        <x:v>68</x:v>
      </x:c>
      <x:c r="E1856">
        <x:v>6</x:v>
      </x:c>
      <x:c r="F1856" s="14" t="s">
        <x:v>63</x:v>
      </x:c>
      <x:c r="G1856" s="15">
        <x:v>43742.4683017708</x:v>
      </x:c>
      <x:c r="H1856" t="s">
        <x:v>69</x:v>
      </x:c>
      <x:c r="I1856" s="6">
        <x:v>144.779131463673</x:v>
      </x:c>
      <x:c r="J1856" t="s">
        <x:v>66</x:v>
      </x:c>
      <x:c r="K1856" s="6">
        <x:v>25.7915984458791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3123748</x:v>
      </x:c>
      <x:c r="B1857" s="1">
        <x:v>43745.4346703704</x:v>
      </x:c>
      <x:c r="C1857" s="6">
        <x:v>92.7441809916667</x:v>
      </x:c>
      <x:c r="D1857" s="13" t="s">
        <x:v>68</x:v>
      </x:c>
      <x:c r="E1857">
        <x:v>6</x:v>
      </x:c>
      <x:c r="F1857" s="14" t="s">
        <x:v>63</x:v>
      </x:c>
      <x:c r="G1857" s="15">
        <x:v>43742.4683017708</x:v>
      </x:c>
      <x:c r="H1857" t="s">
        <x:v>69</x:v>
      </x:c>
      <x:c r="I1857" s="6">
        <x:v>144.832149842929</x:v>
      </x:c>
      <x:c r="J1857" t="s">
        <x:v>66</x:v>
      </x:c>
      <x:c r="K1857" s="6">
        <x:v>25.7831768903025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3123758</x:v>
      </x:c>
      <x:c r="B1858" s="1">
        <x:v>43745.4347050579</x:v>
      </x:c>
      <x:c r="C1858" s="6">
        <x:v>92.794112715</x:v>
      </x:c>
      <x:c r="D1858" s="13" t="s">
        <x:v>68</x:v>
      </x:c>
      <x:c r="E1858">
        <x:v>6</x:v>
      </x:c>
      <x:c r="F1858" s="14" t="s">
        <x:v>63</x:v>
      </x:c>
      <x:c r="G1858" s="15">
        <x:v>43742.4683017708</x:v>
      </x:c>
      <x:c r="H1858" t="s">
        <x:v>69</x:v>
      </x:c>
      <x:c r="I1858" s="6">
        <x:v>144.953758909238</x:v>
      </x:c>
      <x:c r="J1858" t="s">
        <x:v>66</x:v>
      </x:c>
      <x:c r="K1858" s="6">
        <x:v>25.7745155971679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3123768</x:v>
      </x:c>
      <x:c r="B1859" s="1">
        <x:v>43745.4347397801</x:v>
      </x:c>
      <x:c r="C1859" s="6">
        <x:v>92.8441083266667</x:v>
      </x:c>
      <x:c r="D1859" s="13" t="s">
        <x:v>68</x:v>
      </x:c>
      <x:c r="E1859">
        <x:v>6</x:v>
      </x:c>
      <x:c r="F1859" s="14" t="s">
        <x:v>63</x:v>
      </x:c>
      <x:c r="G1859" s="15">
        <x:v>43742.4683017708</x:v>
      </x:c>
      <x:c r="H1859" t="s">
        <x:v>69</x:v>
      </x:c>
      <x:c r="I1859" s="6">
        <x:v>145.012402374209</x:v>
      </x:c>
      <x:c r="J1859" t="s">
        <x:v>66</x:v>
      </x:c>
      <x:c r="K1859" s="6">
        <x:v>25.7883916588812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3123778</x:v>
      </x:c>
      <x:c r="B1860" s="1">
        <x:v>43745.4347743866</x:v>
      </x:c>
      <x:c r="C1860" s="6">
        <x:v>92.8939922116667</x:v>
      </x:c>
      <x:c r="D1860" s="13" t="s">
        <x:v>68</x:v>
      </x:c>
      <x:c r="E1860">
        <x:v>6</x:v>
      </x:c>
      <x:c r="F1860" s="14" t="s">
        <x:v>63</x:v>
      </x:c>
      <x:c r="G1860" s="15">
        <x:v>43742.4683017708</x:v>
      </x:c>
      <x:c r="H1860" t="s">
        <x:v>69</x:v>
      </x:c>
      <x:c r="I1860" s="6">
        <x:v>145.001968121717</x:v>
      </x:c>
      <x:c r="J1860" t="s">
        <x:v>66</x:v>
      </x:c>
      <x:c r="K1860" s="6">
        <x:v>25.7908192263267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3123788</x:v>
      </x:c>
      <x:c r="B1861" s="1">
        <x:v>43745.4348091088</x:v>
      </x:c>
      <x:c r="C1861" s="6">
        <x:v>92.9439472233333</x:v>
      </x:c>
      <x:c r="D1861" s="13" t="s">
        <x:v>68</x:v>
      </x:c>
      <x:c r="E1861">
        <x:v>6</x:v>
      </x:c>
      <x:c r="F1861" s="14" t="s">
        <x:v>63</x:v>
      </x:c>
      <x:c r="G1861" s="15">
        <x:v>43742.4683017708</x:v>
      </x:c>
      <x:c r="H1861" t="s">
        <x:v>69</x:v>
      </x:c>
      <x:c r="I1861" s="6">
        <x:v>145.132816939827</x:v>
      </x:c>
      <x:c r="J1861" t="s">
        <x:v>66</x:v>
      </x:c>
      <x:c r="K1861" s="6">
        <x:v>25.7682519077471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3123798</x:v>
      </x:c>
      <x:c r="B1862" s="1">
        <x:v>43745.434844294</x:v>
      </x:c>
      <x:c r="C1862" s="6">
        <x:v>92.9946450533333</x:v>
      </x:c>
      <x:c r="D1862" s="13" t="s">
        <x:v>68</x:v>
      </x:c>
      <x:c r="E1862">
        <x:v>6</x:v>
      </x:c>
      <x:c r="F1862" s="14" t="s">
        <x:v>63</x:v>
      </x:c>
      <x:c r="G1862" s="15">
        <x:v>43742.4683017708</x:v>
      </x:c>
      <x:c r="H1862" t="s">
        <x:v>69</x:v>
      </x:c>
      <x:c r="I1862" s="6">
        <x:v>145.202594758408</x:v>
      </x:c>
      <x:c r="J1862" t="s">
        <x:v>66</x:v>
      </x:c>
      <x:c r="K1862" s="6">
        <x:v>25.7874326203741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3123808</x:v>
      </x:c>
      <x:c r="B1863" s="1">
        <x:v>43745.4348790856</x:v>
      </x:c>
      <x:c r="C1863" s="6">
        <x:v>93.0447469983333</x:v>
      </x:c>
      <x:c r="D1863" s="13" t="s">
        <x:v>68</x:v>
      </x:c>
      <x:c r="E1863">
        <x:v>6</x:v>
      </x:c>
      <x:c r="F1863" s="14" t="s">
        <x:v>63</x:v>
      </x:c>
      <x:c r="G1863" s="15">
        <x:v>43742.4683017708</x:v>
      </x:c>
      <x:c r="H1863" t="s">
        <x:v>69</x:v>
      </x:c>
      <x:c r="I1863" s="6">
        <x:v>145.279880808698</x:v>
      </x:c>
      <x:c r="J1863" t="s">
        <x:v>66</x:v>
      </x:c>
      <x:c r="K1863" s="6">
        <x:v>25.7852148448756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3123818</x:v>
      </x:c>
      <x:c r="B1864" s="1">
        <x:v>43745.4349136227</x:v>
      </x:c>
      <x:c r="C1864" s="6">
        <x:v>93.0944542233333</x:v>
      </x:c>
      <x:c r="D1864" s="13" t="s">
        <x:v>68</x:v>
      </x:c>
      <x:c r="E1864">
        <x:v>6</x:v>
      </x:c>
      <x:c r="F1864" s="14" t="s">
        <x:v>63</x:v>
      </x:c>
      <x:c r="G1864" s="15">
        <x:v>43742.4683017708</x:v>
      </x:c>
      <x:c r="H1864" t="s">
        <x:v>69</x:v>
      </x:c>
      <x:c r="I1864" s="6">
        <x:v>145.465099582913</x:v>
      </x:c>
      <x:c r="J1864" t="s">
        <x:v>66</x:v>
      </x:c>
      <x:c r="K1864" s="6">
        <x:v>25.7618983208458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3123828</x:v>
      </x:c>
      <x:c r="B1865" s="1">
        <x:v>43745.4349482292</x:v>
      </x:c>
      <x:c r="C1865" s="6">
        <x:v>93.1443231233333</x:v>
      </x:c>
      <x:c r="D1865" s="13" t="s">
        <x:v>68</x:v>
      </x:c>
      <x:c r="E1865">
        <x:v>6</x:v>
      </x:c>
      <x:c r="F1865" s="14" t="s">
        <x:v>63</x:v>
      </x:c>
      <x:c r="G1865" s="15">
        <x:v>43742.4683017708</x:v>
      </x:c>
      <x:c r="H1865" t="s">
        <x:v>69</x:v>
      </x:c>
      <x:c r="I1865" s="6">
        <x:v>145.409449031072</x:v>
      </x:c>
      <x:c r="J1865" t="s">
        <x:v>66</x:v>
      </x:c>
      <x:c r="K1865" s="6">
        <x:v>25.7905494965239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3123838</x:v>
      </x:c>
      <x:c r="B1866" s="1">
        <x:v>43745.4349828704</x:v>
      </x:c>
      <x:c r="C1866" s="6">
        <x:v>93.194196525</x:v>
      </x:c>
      <x:c r="D1866" s="13" t="s">
        <x:v>68</x:v>
      </x:c>
      <x:c r="E1866">
        <x:v>6</x:v>
      </x:c>
      <x:c r="F1866" s="14" t="s">
        <x:v>63</x:v>
      </x:c>
      <x:c r="G1866" s="15">
        <x:v>43742.4683017708</x:v>
      </x:c>
      <x:c r="H1866" t="s">
        <x:v>69</x:v>
      </x:c>
      <x:c r="I1866" s="6">
        <x:v>145.567447451046</x:v>
      </x:c>
      <x:c r="J1866" t="s">
        <x:v>66</x:v>
      </x:c>
      <x:c r="K1866" s="6">
        <x:v>25.7853946644555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3123848</x:v>
      </x:c>
      <x:c r="B1867" s="1">
        <x:v>43745.4350175579</x:v>
      </x:c>
      <x:c r="C1867" s="6">
        <x:v>93.2441143416667</x:v>
      </x:c>
      <x:c r="D1867" s="13" t="s">
        <x:v>68</x:v>
      </x:c>
      <x:c r="E1867">
        <x:v>6</x:v>
      </x:c>
      <x:c r="F1867" s="14" t="s">
        <x:v>63</x:v>
      </x:c>
      <x:c r="G1867" s="15">
        <x:v>43742.4683017708</x:v>
      </x:c>
      <x:c r="H1867" t="s">
        <x:v>69</x:v>
      </x:c>
      <x:c r="I1867" s="6">
        <x:v>145.565292092326</x:v>
      </x:c>
      <x:c r="J1867" t="s">
        <x:v>66</x:v>
      </x:c>
      <x:c r="K1867" s="6">
        <x:v>25.7780220695518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3123858</x:v>
      </x:c>
      <x:c r="B1868" s="1">
        <x:v>43745.4350521181</x:v>
      </x:c>
      <x:c r="C1868" s="6">
        <x:v>93.29393179</x:v>
      </x:c>
      <x:c r="D1868" s="13" t="s">
        <x:v>68</x:v>
      </x:c>
      <x:c r="E1868">
        <x:v>6</x:v>
      </x:c>
      <x:c r="F1868" s="14" t="s">
        <x:v>63</x:v>
      </x:c>
      <x:c r="G1868" s="15">
        <x:v>43742.4683017708</x:v>
      </x:c>
      <x:c r="H1868" t="s">
        <x:v>69</x:v>
      </x:c>
      <x:c r="I1868" s="6">
        <x:v>145.554603635173</x:v>
      </x:c>
      <x:c r="J1868" t="s">
        <x:v>66</x:v>
      </x:c>
      <x:c r="K1868" s="6">
        <x:v>25.7844356268042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3123868</x:v>
      </x:c>
      <x:c r="B1869" s="1">
        <x:v>43745.4350873843</x:v>
      </x:c>
      <x:c r="C1869" s="6">
        <x:v>93.344696635</x:v>
      </x:c>
      <x:c r="D1869" s="13" t="s">
        <x:v>68</x:v>
      </x:c>
      <x:c r="E1869">
        <x:v>6</x:v>
      </x:c>
      <x:c r="F1869" s="14" t="s">
        <x:v>63</x:v>
      </x:c>
      <x:c r="G1869" s="15">
        <x:v>43742.4683017708</x:v>
      </x:c>
      <x:c r="H1869" t="s">
        <x:v>69</x:v>
      </x:c>
      <x:c r="I1869" s="6">
        <x:v>145.537062876708</x:v>
      </x:c>
      <x:c r="J1869" t="s">
        <x:v>66</x:v>
      </x:c>
      <x:c r="K1869" s="6">
        <x:v>25.7924376055989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3123878</x:v>
      </x:c>
      <x:c r="B1870" s="1">
        <x:v>43745.4351220718</x:v>
      </x:c>
      <x:c r="C1870" s="6">
        <x:v>93.39465144</x:v>
      </x:c>
      <x:c r="D1870" s="13" t="s">
        <x:v>68</x:v>
      </x:c>
      <x:c r="E1870">
        <x:v>6</x:v>
      </x:c>
      <x:c r="F1870" s="14" t="s">
        <x:v>63</x:v>
      </x:c>
      <x:c r="G1870" s="15">
        <x:v>43742.4683017708</x:v>
      </x:c>
      <x:c r="H1870" t="s">
        <x:v>69</x:v>
      </x:c>
      <x:c r="I1870" s="6">
        <x:v>145.81137673362</x:v>
      </x:c>
      <x:c r="J1870" t="s">
        <x:v>66</x:v>
      </x:c>
      <x:c r="K1870" s="6">
        <x:v>25.7918981457547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3123888</x:v>
      </x:c>
      <x:c r="B1871" s="1">
        <x:v>43745.4351567477</x:v>
      </x:c>
      <x:c r="C1871" s="6">
        <x:v>93.444568335</x:v>
      </x:c>
      <x:c r="D1871" s="13" t="s">
        <x:v>68</x:v>
      </x:c>
      <x:c r="E1871">
        <x:v>6</x:v>
      </x:c>
      <x:c r="F1871" s="14" t="s">
        <x:v>63</x:v>
      </x:c>
      <x:c r="G1871" s="15">
        <x:v>43742.4683017708</x:v>
      </x:c>
      <x:c r="H1871" t="s">
        <x:v>69</x:v>
      </x:c>
      <x:c r="I1871" s="6">
        <x:v>145.725357560087</x:v>
      </x:c>
      <x:c r="J1871" t="s">
        <x:v>66</x:v>
      </x:c>
      <x:c r="K1871" s="6">
        <x:v>25.7881818691844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3123898</x:v>
      </x:c>
      <x:c r="B1872" s="1">
        <x:v>43745.4351914005</x:v>
      </x:c>
      <x:c r="C1872" s="6">
        <x:v>93.494442085</x:v>
      </x:c>
      <x:c r="D1872" s="13" t="s">
        <x:v>68</x:v>
      </x:c>
      <x:c r="E1872">
        <x:v>6</x:v>
      </x:c>
      <x:c r="F1872" s="14" t="s">
        <x:v>63</x:v>
      </x:c>
      <x:c r="G1872" s="15">
        <x:v>43742.4683017708</x:v>
      </x:c>
      <x:c r="H1872" t="s">
        <x:v>69</x:v>
      </x:c>
      <x:c r="I1872" s="6">
        <x:v>145.79236557552</x:v>
      </x:c>
      <x:c r="J1872" t="s">
        <x:v>66</x:v>
      </x:c>
      <x:c r="K1872" s="6">
        <x:v>25.7884216288394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3123908</x:v>
      </x:c>
      <x:c r="B1873" s="1">
        <x:v>43745.4352259606</x:v>
      </x:c>
      <x:c r="C1873" s="6">
        <x:v>93.5442547466667</x:v>
      </x:c>
      <x:c r="D1873" s="13" t="s">
        <x:v>68</x:v>
      </x:c>
      <x:c r="E1873">
        <x:v>6</x:v>
      </x:c>
      <x:c r="F1873" s="14" t="s">
        <x:v>63</x:v>
      </x:c>
      <x:c r="G1873" s="15">
        <x:v>43742.4683017708</x:v>
      </x:c>
      <x:c r="H1873" t="s">
        <x:v>69</x:v>
      </x:c>
      <x:c r="I1873" s="6">
        <x:v>145.862575096349</x:v>
      </x:c>
      <x:c r="J1873" t="s">
        <x:v>66</x:v>
      </x:c>
      <x:c r="K1873" s="6">
        <x:v>25.791868175766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3123918</x:v>
      </x:c>
      <x:c r="B1874" s="1">
        <x:v>43745.4352606481</x:v>
      </x:c>
      <x:c r="C1874" s="6">
        <x:v>93.5941775666667</x:v>
      </x:c>
      <x:c r="D1874" s="13" t="s">
        <x:v>68</x:v>
      </x:c>
      <x:c r="E1874">
        <x:v>6</x:v>
      </x:c>
      <x:c r="F1874" s="14" t="s">
        <x:v>63</x:v>
      </x:c>
      <x:c r="G1874" s="15">
        <x:v>43742.4683017708</x:v>
      </x:c>
      <x:c r="H1874" t="s">
        <x:v>69</x:v>
      </x:c>
      <x:c r="I1874" s="6">
        <x:v>146.054585144947</x:v>
      </x:c>
      <x:c r="J1874" t="s">
        <x:v>66</x:v>
      </x:c>
      <x:c r="K1874" s="6">
        <x:v>25.7750550542196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3123928</x:v>
      </x:c>
      <x:c r="B1875" s="1">
        <x:v>43745.4352953356</x:v>
      </x:c>
      <x:c r="C1875" s="6">
        <x:v>93.6441646566667</x:v>
      </x:c>
      <x:c r="D1875" s="13" t="s">
        <x:v>68</x:v>
      </x:c>
      <x:c r="E1875">
        <x:v>6</x:v>
      </x:c>
      <x:c r="F1875" s="14" t="s">
        <x:v>63</x:v>
      </x:c>
      <x:c r="G1875" s="15">
        <x:v>43742.4683017708</x:v>
      </x:c>
      <x:c r="H1875" t="s">
        <x:v>69</x:v>
      </x:c>
      <x:c r="I1875" s="6">
        <x:v>146.019419035372</x:v>
      </x:c>
      <x:c r="J1875" t="s">
        <x:v>66</x:v>
      </x:c>
      <x:c r="K1875" s="6">
        <x:v>25.7910589861699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3123938</x:v>
      </x:c>
      <x:c r="B1876" s="1">
        <x:v>43745.4353300579</x:v>
      </x:c>
      <x:c r="C1876" s="6">
        <x:v>93.69410365</x:v>
      </x:c>
      <x:c r="D1876" s="13" t="s">
        <x:v>68</x:v>
      </x:c>
      <x:c r="E1876">
        <x:v>6</x:v>
      </x:c>
      <x:c r="F1876" s="14" t="s">
        <x:v>63</x:v>
      </x:c>
      <x:c r="G1876" s="15">
        <x:v>43742.4683017708</x:v>
      </x:c>
      <x:c r="H1876" t="s">
        <x:v>69</x:v>
      </x:c>
      <x:c r="I1876" s="6">
        <x:v>146.10288182827</x:v>
      </x:c>
      <x:c r="J1876" t="s">
        <x:v>66</x:v>
      </x:c>
      <x:c r="K1876" s="6">
        <x:v>25.7914785659364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3123948</x:v>
      </x:c>
      <x:c r="B1877" s="1">
        <x:v>43745.4353646181</x:v>
      </x:c>
      <x:c r="C1877" s="6">
        <x:v>93.74392944</x:v>
      </x:c>
      <x:c r="D1877" s="13" t="s">
        <x:v>68</x:v>
      </x:c>
      <x:c r="E1877">
        <x:v>6</x:v>
      </x:c>
      <x:c r="F1877" s="14" t="s">
        <x:v>63</x:v>
      </x:c>
      <x:c r="G1877" s="15">
        <x:v>43742.4683017708</x:v>
      </x:c>
      <x:c r="H1877" t="s">
        <x:v>69</x:v>
      </x:c>
      <x:c r="I1877" s="6">
        <x:v>146.248356118927</x:v>
      </x:c>
      <x:c r="J1877" t="s">
        <x:v>66</x:v>
      </x:c>
      <x:c r="K1877" s="6">
        <x:v>25.7697204271853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3123958</x:v>
      </x:c>
      <x:c r="B1878" s="1">
        <x:v>43745.4353993403</x:v>
      </x:c>
      <x:c r="C1878" s="6">
        <x:v>93.79391374</x:v>
      </x:c>
      <x:c r="D1878" s="13" t="s">
        <x:v>68</x:v>
      </x:c>
      <x:c r="E1878">
        <x:v>6</x:v>
      </x:c>
      <x:c r="F1878" s="14" t="s">
        <x:v>63</x:v>
      </x:c>
      <x:c r="G1878" s="15">
        <x:v>43742.4683017708</x:v>
      </x:c>
      <x:c r="H1878" t="s">
        <x:v>69</x:v>
      </x:c>
      <x:c r="I1878" s="6">
        <x:v>146.161801593353</x:v>
      </x:c>
      <x:c r="J1878" t="s">
        <x:v>66</x:v>
      </x:c>
      <x:c r="K1878" s="6">
        <x:v>25.7936364055622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3123968</x:v>
      </x:c>
      <x:c r="B1879" s="1">
        <x:v>43745.4354346065</x:v>
      </x:c>
      <x:c r="C1879" s="6">
        <x:v>93.84471698</x:v>
      </x:c>
      <x:c r="D1879" s="13" t="s">
        <x:v>68</x:v>
      </x:c>
      <x:c r="E1879">
        <x:v>6</x:v>
      </x:c>
      <x:c r="F1879" s="14" t="s">
        <x:v>63</x:v>
      </x:c>
      <x:c r="G1879" s="15">
        <x:v>43742.4683017708</x:v>
      </x:c>
      <x:c r="H1879" t="s">
        <x:v>69</x:v>
      </x:c>
      <x:c r="I1879" s="6">
        <x:v>146.323855469498</x:v>
      </x:c>
      <x:c r="J1879" t="s">
        <x:v>66</x:v>
      </x:c>
      <x:c r="K1879" s="6">
        <x:v>25.7838362284115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3123978</x:v>
      </x:c>
      <x:c r="B1880" s="1">
        <x:v>43745.4354693634</x:v>
      </x:c>
      <x:c r="C1880" s="6">
        <x:v>93.8947223066667</x:v>
      </x:c>
      <x:c r="D1880" s="13" t="s">
        <x:v>68</x:v>
      </x:c>
      <x:c r="E1880">
        <x:v>6</x:v>
      </x:c>
      <x:c r="F1880" s="14" t="s">
        <x:v>63</x:v>
      </x:c>
      <x:c r="G1880" s="15">
        <x:v>43742.4683017708</x:v>
      </x:c>
      <x:c r="H1880" t="s">
        <x:v>69</x:v>
      </x:c>
      <x:c r="I1880" s="6">
        <x:v>146.294551404141</x:v>
      </x:c>
      <x:c r="J1880" t="s">
        <x:v>66</x:v>
      </x:c>
      <x:c r="K1880" s="6">
        <x:v>25.7945355058159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3123988</x:v>
      </x:c>
      <x:c r="B1881" s="1">
        <x:v>43745.4355035069</x:v>
      </x:c>
      <x:c r="C1881" s="6">
        <x:v>93.9439088166667</x:v>
      </x:c>
      <x:c r="D1881" s="13" t="s">
        <x:v>68</x:v>
      </x:c>
      <x:c r="E1881">
        <x:v>6</x:v>
      </x:c>
      <x:c r="F1881" s="14" t="s">
        <x:v>63</x:v>
      </x:c>
      <x:c r="G1881" s="15">
        <x:v>43742.4683017708</x:v>
      </x:c>
      <x:c r="H1881" t="s">
        <x:v>69</x:v>
      </x:c>
      <x:c r="I1881" s="6">
        <x:v>146.409105189594</x:v>
      </x:c>
      <x:c r="J1881" t="s">
        <x:v>66</x:v>
      </x:c>
      <x:c r="K1881" s="6">
        <x:v>25.7917782658014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3123998</x:v>
      </x:c>
      <x:c r="B1882" s="1">
        <x:v>43745.4355382292</x:v>
      </x:c>
      <x:c r="C1882" s="6">
        <x:v>93.9939081166667</x:v>
      </x:c>
      <x:c r="D1882" s="13" t="s">
        <x:v>68</x:v>
      </x:c>
      <x:c r="E1882">
        <x:v>6</x:v>
      </x:c>
      <x:c r="F1882" s="14" t="s">
        <x:v>63</x:v>
      </x:c>
      <x:c r="G1882" s="15">
        <x:v>43742.4683017708</x:v>
      </x:c>
      <x:c r="H1882" t="s">
        <x:v>69</x:v>
      </x:c>
      <x:c r="I1882" s="6">
        <x:v>146.456535215627</x:v>
      </x:c>
      <x:c r="J1882" t="s">
        <x:v>66</x:v>
      </x:c>
      <x:c r="K1882" s="6">
        <x:v>25.7926773655577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3124008</x:v>
      </x:c>
      <x:c r="B1883" s="1">
        <x:v>43745.4355734606</x:v>
      </x:c>
      <x:c r="C1883" s="6">
        <x:v>94.0446452916667</x:v>
      </x:c>
      <x:c r="D1883" s="13" t="s">
        <x:v>68</x:v>
      </x:c>
      <x:c r="E1883">
        <x:v>6</x:v>
      </x:c>
      <x:c r="F1883" s="14" t="s">
        <x:v>63</x:v>
      </x:c>
      <x:c r="G1883" s="15">
        <x:v>43742.4683017708</x:v>
      </x:c>
      <x:c r="H1883" t="s">
        <x:v>69</x:v>
      </x:c>
      <x:c r="I1883" s="6">
        <x:v>146.506887984976</x:v>
      </x:c>
      <x:c r="J1883" t="s">
        <x:v>66</x:v>
      </x:c>
      <x:c r="K1883" s="6">
        <x:v>25.7810789971818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3124018</x:v>
      </x:c>
      <x:c r="B1884" s="1">
        <x:v>43745.4356081018</x:v>
      </x:c>
      <x:c r="C1884" s="6">
        <x:v>94.0945245633333</x:v>
      </x:c>
      <x:c r="D1884" s="13" t="s">
        <x:v>68</x:v>
      </x:c>
      <x:c r="E1884">
        <x:v>6</x:v>
      </x:c>
      <x:c r="F1884" s="14" t="s">
        <x:v>63</x:v>
      </x:c>
      <x:c r="G1884" s="15">
        <x:v>43742.4683017708</x:v>
      </x:c>
      <x:c r="H1884" t="s">
        <x:v>69</x:v>
      </x:c>
      <x:c r="I1884" s="6">
        <x:v>146.486027276951</x:v>
      </x:c>
      <x:c r="J1884" t="s">
        <x:v>66</x:v>
      </x:c>
      <x:c r="K1884" s="6">
        <x:v>25.79771232864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3124028</x:v>
      </x:c>
      <x:c r="B1885" s="1">
        <x:v>43745.4356427894</x:v>
      </x:c>
      <x:c r="C1885" s="6">
        <x:v>94.144466125</x:v>
      </x:c>
      <x:c r="D1885" s="13" t="s">
        <x:v>68</x:v>
      </x:c>
      <x:c r="E1885">
        <x:v>6</x:v>
      </x:c>
      <x:c r="F1885" s="14" t="s">
        <x:v>63</x:v>
      </x:c>
      <x:c r="G1885" s="15">
        <x:v>43742.4683017708</x:v>
      </x:c>
      <x:c r="H1885" t="s">
        <x:v>69</x:v>
      </x:c>
      <x:c r="I1885" s="6">
        <x:v>146.630201512222</x:v>
      </x:c>
      <x:c r="J1885" t="s">
        <x:v>66</x:v>
      </x:c>
      <x:c r="K1885" s="6">
        <x:v>25.7881818691844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3124038</x:v>
      </x:c>
      <x:c r="B1886" s="1">
        <x:v>43745.4356773495</x:v>
      </x:c>
      <x:c r="C1886" s="6">
        <x:v>94.1942535966667</x:v>
      </x:c>
      <x:c r="D1886" s="13" t="s">
        <x:v>68</x:v>
      </x:c>
      <x:c r="E1886">
        <x:v>6</x:v>
      </x:c>
      <x:c r="F1886" s="14" t="s">
        <x:v>63</x:v>
      </x:c>
      <x:c r="G1886" s="15">
        <x:v>43742.4683017708</x:v>
      </x:c>
      <x:c r="H1886" t="s">
        <x:v>69</x:v>
      </x:c>
      <x:c r="I1886" s="6">
        <x:v>146.646560519908</x:v>
      </x:c>
      <x:c r="J1886" t="s">
        <x:v>66</x:v>
      </x:c>
      <x:c r="K1886" s="6">
        <x:v>25.7883616889239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3124048</x:v>
      </x:c>
      <x:c r="B1887" s="1">
        <x:v>43745.4357120718</x:v>
      </x:c>
      <x:c r="C1887" s="6">
        <x:v>94.2442659583333</x:v>
      </x:c>
      <x:c r="D1887" s="13" t="s">
        <x:v>68</x:v>
      </x:c>
      <x:c r="E1887">
        <x:v>6</x:v>
      </x:c>
      <x:c r="F1887" s="14" t="s">
        <x:v>63</x:v>
      </x:c>
      <x:c r="G1887" s="15">
        <x:v>43742.4683017708</x:v>
      </x:c>
      <x:c r="H1887" t="s">
        <x:v>69</x:v>
      </x:c>
      <x:c r="I1887" s="6">
        <x:v>146.766208874914</x:v>
      </x:c>
      <x:c r="J1887" t="s">
        <x:v>66</x:v>
      </x:c>
      <x:c r="K1887" s="6">
        <x:v>25.8002897531396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3124058</x:v>
      </x:c>
      <x:c r="B1888" s="1">
        <x:v>43745.4357467245</x:v>
      </x:c>
      <x:c r="C1888" s="6">
        <x:v>94.2941375</x:v>
      </x:c>
      <x:c r="D1888" s="13" t="s">
        <x:v>68</x:v>
      </x:c>
      <x:c r="E1888">
        <x:v>6</x:v>
      </x:c>
      <x:c r="F1888" s="14" t="s">
        <x:v>63</x:v>
      </x:c>
      <x:c r="G1888" s="15">
        <x:v>43742.4683017708</x:v>
      </x:c>
      <x:c r="H1888" t="s">
        <x:v>69</x:v>
      </x:c>
      <x:c r="I1888" s="6">
        <x:v>146.715338933961</x:v>
      </x:c>
      <x:c r="J1888" t="s">
        <x:v>66</x:v>
      </x:c>
      <x:c r="K1888" s="6">
        <x:v>25.8040959534019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3124068</x:v>
      </x:c>
      <x:c r="B1889" s="1">
        <x:v>43745.4357814005</x:v>
      </x:c>
      <x:c r="C1889" s="6">
        <x:v>94.34405443</x:v>
      </x:c>
      <x:c r="D1889" s="13" t="s">
        <x:v>68</x:v>
      </x:c>
      <x:c r="E1889">
        <x:v>6</x:v>
      </x:c>
      <x:c r="F1889" s="14" t="s">
        <x:v>63</x:v>
      </x:c>
      <x:c r="G1889" s="15">
        <x:v>43742.4683017708</x:v>
      </x:c>
      <x:c r="H1889" t="s">
        <x:v>69</x:v>
      </x:c>
      <x:c r="I1889" s="6">
        <x:v>146.84835416492</x:v>
      </x:c>
      <x:c r="J1889" t="s">
        <x:v>66</x:v>
      </x:c>
      <x:c r="K1889" s="6">
        <x:v>25.7932467955279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3124078</x:v>
      </x:c>
      <x:c r="B1890" s="1">
        <x:v>43745.4358161227</x:v>
      </x:c>
      <x:c r="C1890" s="6">
        <x:v>94.3940533883333</x:v>
      </x:c>
      <x:c r="D1890" s="13" t="s">
        <x:v>68</x:v>
      </x:c>
      <x:c r="E1890">
        <x:v>6</x:v>
      </x:c>
      <x:c r="F1890" s="14" t="s">
        <x:v>63</x:v>
      </x:c>
      <x:c r="G1890" s="15">
        <x:v>43742.4683017708</x:v>
      </x:c>
      <x:c r="H1890" t="s">
        <x:v>69</x:v>
      </x:c>
      <x:c r="I1890" s="6">
        <x:v>146.901317466329</x:v>
      </x:c>
      <x:c r="J1890" t="s">
        <x:v>66</x:v>
      </x:c>
      <x:c r="K1890" s="6">
        <x:v>25.7929171255328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3124088</x:v>
      </x:c>
      <x:c r="B1891" s="1">
        <x:v>43745.4358512731</x:v>
      </x:c>
      <x:c r="C1891" s="6">
        <x:v>94.44469959</x:v>
      </x:c>
      <x:c r="D1891" s="13" t="s">
        <x:v>68</x:v>
      </x:c>
      <x:c r="E1891">
        <x:v>6</x:v>
      </x:c>
      <x:c r="F1891" s="14" t="s">
        <x:v>63</x:v>
      </x:c>
      <x:c r="G1891" s="15">
        <x:v>43742.4683017708</x:v>
      </x:c>
      <x:c r="H1891" t="s">
        <x:v>69</x:v>
      </x:c>
      <x:c r="I1891" s="6">
        <x:v>147.060506864689</x:v>
      </x:c>
      <x:c r="J1891" t="s">
        <x:v>66</x:v>
      </x:c>
      <x:c r="K1891" s="6">
        <x:v>25.7761039987345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3124098</x:v>
      </x:c>
      <x:c r="B1892" s="1">
        <x:v>43745.4358858796</x:v>
      </x:c>
      <x:c r="C1892" s="6">
        <x:v>94.4945510483333</x:v>
      </x:c>
      <x:c r="D1892" s="13" t="s">
        <x:v>68</x:v>
      </x:c>
      <x:c r="E1892">
        <x:v>6</x:v>
      </x:c>
      <x:c r="F1892" s="14" t="s">
        <x:v>63</x:v>
      </x:c>
      <x:c r="G1892" s="15">
        <x:v>43742.4683017708</x:v>
      </x:c>
      <x:c r="H1892" t="s">
        <x:v>69</x:v>
      </x:c>
      <x:c r="I1892" s="6">
        <x:v>147.075072936508</x:v>
      </x:c>
      <x:c r="J1892" t="s">
        <x:v>66</x:v>
      </x:c>
      <x:c r="K1892" s="6">
        <x:v>25.7924975455871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3124108</x:v>
      </x:c>
      <x:c r="B1893" s="1">
        <x:v>43745.4359206018</x:v>
      </x:c>
      <x:c r="C1893" s="6">
        <x:v>94.5445068233333</x:v>
      </x:c>
      <x:c r="D1893" s="13" t="s">
        <x:v>68</x:v>
      </x:c>
      <x:c r="E1893">
        <x:v>6</x:v>
      </x:c>
      <x:c r="F1893" s="14" t="s">
        <x:v>63</x:v>
      </x:c>
      <x:c r="G1893" s="15">
        <x:v>43742.4683017708</x:v>
      </x:c>
      <x:c r="H1893" t="s">
        <x:v>69</x:v>
      </x:c>
      <x:c r="I1893" s="6">
        <x:v>147.14088835933</x:v>
      </x:c>
      <x:c r="J1893" t="s">
        <x:v>66</x:v>
      </x:c>
      <x:c r="K1893" s="6">
        <x:v>25.7813487262238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3124118</x:v>
      </x:c>
      <x:c r="B1894" s="1">
        <x:v>43745.4359552894</x:v>
      </x:c>
      <x:c r="C1894" s="6">
        <x:v>94.5944683566667</x:v>
      </x:c>
      <x:c r="D1894" s="13" t="s">
        <x:v>68</x:v>
      </x:c>
      <x:c r="E1894">
        <x:v>6</x:v>
      </x:c>
      <x:c r="F1894" s="14" t="s">
        <x:v>63</x:v>
      </x:c>
      <x:c r="G1894" s="15">
        <x:v>43742.4683017708</x:v>
      </x:c>
      <x:c r="H1894" t="s">
        <x:v>69</x:v>
      </x:c>
      <x:c r="I1894" s="6">
        <x:v>147.174882611113</x:v>
      </x:c>
      <x:c r="J1894" t="s">
        <x:v>66</x:v>
      </x:c>
      <x:c r="K1894" s="6">
        <x:v>25.8011888551746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3124128</x:v>
      </x:c>
      <x:c r="B1895" s="1">
        <x:v>43745.4359898958</x:v>
      </x:c>
      <x:c r="C1895" s="6">
        <x:v>94.6443260583333</x:v>
      </x:c>
      <x:c r="D1895" s="13" t="s">
        <x:v>68</x:v>
      </x:c>
      <x:c r="E1895">
        <x:v>6</x:v>
      </x:c>
      <x:c r="F1895" s="14" t="s">
        <x:v>63</x:v>
      </x:c>
      <x:c r="G1895" s="15">
        <x:v>43742.4683017708</x:v>
      </x:c>
      <x:c r="H1895" t="s">
        <x:v>69</x:v>
      </x:c>
      <x:c r="I1895" s="6">
        <x:v>147.228684749581</x:v>
      </x:c>
      <x:c r="J1895" t="s">
        <x:v>66</x:v>
      </x:c>
      <x:c r="K1895" s="6">
        <x:v>25.7967532874713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3124138</x:v>
      </x:c>
      <x:c r="B1896" s="1">
        <x:v>43745.4360246181</x:v>
      </x:c>
      <x:c r="C1896" s="6">
        <x:v>94.6942933</x:v>
      </x:c>
      <x:c r="D1896" s="13" t="s">
        <x:v>68</x:v>
      </x:c>
      <x:c r="E1896">
        <x:v>6</x:v>
      </x:c>
      <x:c r="F1896" s="14" t="s">
        <x:v>63</x:v>
      </x:c>
      <x:c r="G1896" s="15">
        <x:v>43742.4683017708</x:v>
      </x:c>
      <x:c r="H1896" t="s">
        <x:v>69</x:v>
      </x:c>
      <x:c r="I1896" s="6">
        <x:v>147.300891574541</x:v>
      </x:c>
      <x:c r="J1896" t="s">
        <x:v>66</x:v>
      </x:c>
      <x:c r="K1896" s="6">
        <x:v>25.7960040367479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3124148</x:v>
      </x:c>
      <x:c r="B1897" s="1">
        <x:v>43745.4360592593</x:v>
      </x:c>
      <x:c r="C1897" s="6">
        <x:v>94.7441912516667</x:v>
      </x:c>
      <x:c r="D1897" s="13" t="s">
        <x:v>68</x:v>
      </x:c>
      <x:c r="E1897">
        <x:v>6</x:v>
      </x:c>
      <x:c r="F1897" s="14" t="s">
        <x:v>63</x:v>
      </x:c>
      <x:c r="G1897" s="15">
        <x:v>43742.4683017708</x:v>
      </x:c>
      <x:c r="H1897" t="s">
        <x:v>69</x:v>
      </x:c>
      <x:c r="I1897" s="6">
        <x:v>147.256542040696</x:v>
      </x:c>
      <x:c r="J1897" t="s">
        <x:v>66</x:v>
      </x:c>
      <x:c r="K1897" s="6">
        <x:v>25.8061638907861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3124158</x:v>
      </x:c>
      <x:c r="B1898" s="1">
        <x:v>43745.4360937847</x:v>
      </x:c>
      <x:c r="C1898" s="6">
        <x:v>94.7939003133333</x:v>
      </x:c>
      <x:c r="D1898" s="13" t="s">
        <x:v>68</x:v>
      </x:c>
      <x:c r="E1898">
        <x:v>6</x:v>
      </x:c>
      <x:c r="F1898" s="14" t="s">
        <x:v>63</x:v>
      </x:c>
      <x:c r="G1898" s="15">
        <x:v>43742.4683017708</x:v>
      </x:c>
      <x:c r="H1898" t="s">
        <x:v>69</x:v>
      </x:c>
      <x:c r="I1898" s="6">
        <x:v>147.428832298609</x:v>
      </x:c>
      <x:c r="J1898" t="s">
        <x:v>66</x:v>
      </x:c>
      <x:c r="K1898" s="6">
        <x:v>25.7943556857463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3124168</x:v>
      </x:c>
      <x:c r="B1899" s="1">
        <x:v>43745.4361289352</x:v>
      </x:c>
      <x:c r="C1899" s="6">
        <x:v>94.844530755</x:v>
      </x:c>
      <x:c r="D1899" s="13" t="s">
        <x:v>68</x:v>
      </x:c>
      <x:c r="E1899">
        <x:v>6</x:v>
      </x:c>
      <x:c r="F1899" s="14" t="s">
        <x:v>63</x:v>
      </x:c>
      <x:c r="G1899" s="15">
        <x:v>43742.4683017708</x:v>
      </x:c>
      <x:c r="H1899" t="s">
        <x:v>69</x:v>
      </x:c>
      <x:c r="I1899" s="6">
        <x:v>147.602786567788</x:v>
      </x:c>
      <x:c r="J1899" t="s">
        <x:v>66</x:v>
      </x:c>
      <x:c r="K1899" s="6">
        <x:v>25.7822178532842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3124178</x:v>
      </x:c>
      <x:c r="B1900" s="1">
        <x:v>43745.4361635764</x:v>
      </x:c>
      <x:c r="C1900" s="6">
        <x:v>94.8944335133333</x:v>
      </x:c>
      <x:c r="D1900" s="13" t="s">
        <x:v>68</x:v>
      </x:c>
      <x:c r="E1900">
        <x:v>6</x:v>
      </x:c>
      <x:c r="F1900" s="14" t="s">
        <x:v>63</x:v>
      </x:c>
      <x:c r="G1900" s="15">
        <x:v>43742.4683017708</x:v>
      </x:c>
      <x:c r="H1900" t="s">
        <x:v>69</x:v>
      </x:c>
      <x:c r="I1900" s="6">
        <x:v>147.471214663633</x:v>
      </x:c>
      <x:c r="J1900" t="s">
        <x:v>66</x:v>
      </x:c>
      <x:c r="K1900" s="6">
        <x:v>25.8123077702376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3124188</x:v>
      </x:c>
      <x:c r="B1901" s="1">
        <x:v>43745.4361982292</x:v>
      </x:c>
      <x:c r="C1901" s="6">
        <x:v>94.9443295683333</x:v>
      </x:c>
      <x:c r="D1901" s="13" t="s">
        <x:v>68</x:v>
      </x:c>
      <x:c r="E1901">
        <x:v>6</x:v>
      </x:c>
      <x:c r="F1901" s="14" t="s">
        <x:v>63</x:v>
      </x:c>
      <x:c r="G1901" s="15">
        <x:v>43742.4683017708</x:v>
      </x:c>
      <x:c r="H1901" t="s">
        <x:v>69</x:v>
      </x:c>
      <x:c r="I1901" s="6">
        <x:v>147.554944175978</x:v>
      </x:c>
      <x:c r="J1901" t="s">
        <x:v>66</x:v>
      </x:c>
      <x:c r="K1901" s="6">
        <x:v>25.7931568855261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3124198</x:v>
      </x:c>
      <x:c r="B1902" s="1">
        <x:v>43745.4362329514</x:v>
      </x:c>
      <x:c r="C1902" s="6">
        <x:v>94.99431871</x:v>
      </x:c>
      <x:c r="D1902" s="13" t="s">
        <x:v>68</x:v>
      </x:c>
      <x:c r="E1902">
        <x:v>6</x:v>
      </x:c>
      <x:c r="F1902" s="14" t="s">
        <x:v>63</x:v>
      </x:c>
      <x:c r="G1902" s="15">
        <x:v>43742.4683017708</x:v>
      </x:c>
      <x:c r="H1902" t="s">
        <x:v>69</x:v>
      </x:c>
      <x:c r="I1902" s="6">
        <x:v>147.732072433289</x:v>
      </x:c>
      <x:c r="J1902" t="s">
        <x:v>66</x:v>
      </x:c>
      <x:c r="K1902" s="6">
        <x:v>25.7842857771961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3124208</x:v>
      </x:c>
      <x:c r="B1903" s="1">
        <x:v>43745.4362677894</x:v>
      </x:c>
      <x:c r="C1903" s="6">
        <x:v>95.044480245</x:v>
      </x:c>
      <x:c r="D1903" s="13" t="s">
        <x:v>68</x:v>
      </x:c>
      <x:c r="E1903">
        <x:v>6</x:v>
      </x:c>
      <x:c r="F1903" s="14" t="s">
        <x:v>63</x:v>
      </x:c>
      <x:c r="G1903" s="15">
        <x:v>43742.4683017708</x:v>
      </x:c>
      <x:c r="H1903" t="s">
        <x:v>69</x:v>
      </x:c>
      <x:c r="I1903" s="6">
        <x:v>147.765286229451</x:v>
      </x:c>
      <x:c r="J1903" t="s">
        <x:v>66</x:v>
      </x:c>
      <x:c r="K1903" s="6">
        <x:v>25.8043656842929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3124218</x:v>
      </x:c>
      <x:c r="B1904" s="1">
        <x:v>43745.4363024306</x:v>
      </x:c>
      <x:c r="C1904" s="6">
        <x:v>95.0943744716667</x:v>
      </x:c>
      <x:c r="D1904" s="13" t="s">
        <x:v>68</x:v>
      </x:c>
      <x:c r="E1904">
        <x:v>6</x:v>
      </x:c>
      <x:c r="F1904" s="14" t="s">
        <x:v>63</x:v>
      </x:c>
      <x:c r="G1904" s="15">
        <x:v>43742.4683017708</x:v>
      </x:c>
      <x:c r="H1904" t="s">
        <x:v>69</x:v>
      </x:c>
      <x:c r="I1904" s="6">
        <x:v>147.889179142508</x:v>
      </x:c>
      <x:c r="J1904" t="s">
        <x:v>66</x:v>
      </x:c>
      <x:c r="K1904" s="6">
        <x:v>25.7918981457547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3124228</x:v>
      </x:c>
      <x:c r="B1905" s="1">
        <x:v>43745.4363371181</x:v>
      </x:c>
      <x:c r="C1905" s="6">
        <x:v>95.14429517</x:v>
      </x:c>
      <x:c r="D1905" s="13" t="s">
        <x:v>68</x:v>
      </x:c>
      <x:c r="E1905">
        <x:v>6</x:v>
      </x:c>
      <x:c r="F1905" s="14" t="s">
        <x:v>63</x:v>
      </x:c>
      <x:c r="G1905" s="15">
        <x:v>43742.4683017708</x:v>
      </x:c>
      <x:c r="H1905" t="s">
        <x:v>69</x:v>
      </x:c>
      <x:c r="I1905" s="6">
        <x:v>147.832879758691</x:v>
      </x:c>
      <x:c r="J1905" t="s">
        <x:v>66</x:v>
      </x:c>
      <x:c r="K1905" s="6">
        <x:v>25.792887155535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3124238</x:v>
      </x:c>
      <x:c r="B1906" s="1">
        <x:v>43745.4363718403</x:v>
      </x:c>
      <x:c r="C1906" s="6">
        <x:v>95.1942770166667</x:v>
      </x:c>
      <x:c r="D1906" s="13" t="s">
        <x:v>68</x:v>
      </x:c>
      <x:c r="E1906">
        <x:v>6</x:v>
      </x:c>
      <x:c r="F1906" s="14" t="s">
        <x:v>63</x:v>
      </x:c>
      <x:c r="G1906" s="15">
        <x:v>43742.4683017708</x:v>
      </x:c>
      <x:c r="H1906" t="s">
        <x:v>69</x:v>
      </x:c>
      <x:c r="I1906" s="6">
        <x:v>147.940905784704</x:v>
      </x:c>
      <x:c r="J1906" t="s">
        <x:v>66</x:v>
      </x:c>
      <x:c r="K1906" s="6">
        <x:v>25.7919580857333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3124248</x:v>
      </x:c>
      <x:c r="B1907" s="1">
        <x:v>43745.4364063657</x:v>
      </x:c>
      <x:c r="C1907" s="6">
        <x:v>95.2440391483333</x:v>
      </x:c>
      <x:c r="D1907" s="13" t="s">
        <x:v>68</x:v>
      </x:c>
      <x:c r="E1907">
        <x:v>6</x:v>
      </x:c>
      <x:c r="F1907" s="14" t="s">
        <x:v>63</x:v>
      </x:c>
      <x:c r="G1907" s="15">
        <x:v>43742.4683017708</x:v>
      </x:c>
      <x:c r="H1907" t="s">
        <x:v>69</x:v>
      </x:c>
      <x:c r="I1907" s="6">
        <x:v>147.966601846932</x:v>
      </x:c>
      <x:c r="J1907" t="s">
        <x:v>66</x:v>
      </x:c>
      <x:c r="K1907" s="6">
        <x:v>25.8098202469587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3124258</x:v>
      </x:c>
      <x:c r="B1908" s="1">
        <x:v>43745.4364410532</x:v>
      </x:c>
      <x:c r="C1908" s="6">
        <x:v>95.2939441716667</x:v>
      </x:c>
      <x:c r="D1908" s="13" t="s">
        <x:v>68</x:v>
      </x:c>
      <x:c r="E1908">
        <x:v>6</x:v>
      </x:c>
      <x:c r="F1908" s="14" t="s">
        <x:v>63</x:v>
      </x:c>
      <x:c r="G1908" s="15">
        <x:v>43742.4683017708</x:v>
      </x:c>
      <x:c r="H1908" t="s">
        <x:v>69</x:v>
      </x:c>
      <x:c r="I1908" s="6">
        <x:v>148.024821098935</x:v>
      </x:c>
      <x:c r="J1908" t="s">
        <x:v>66</x:v>
      </x:c>
      <x:c r="K1908" s="6">
        <x:v>25.8044555945939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3124268</x:v>
      </x:c>
      <x:c r="B1909" s="1">
        <x:v>43745.4364762731</x:v>
      </x:c>
      <x:c r="C1909" s="6">
        <x:v>95.3447083883333</x:v>
      </x:c>
      <x:c r="D1909" s="13" t="s">
        <x:v>68</x:v>
      </x:c>
      <x:c r="E1909">
        <x:v>6</x:v>
      </x:c>
      <x:c r="F1909" s="14" t="s">
        <x:v>63</x:v>
      </x:c>
      <x:c r="G1909" s="15">
        <x:v>43742.4683017708</x:v>
      </x:c>
      <x:c r="H1909" t="s">
        <x:v>69</x:v>
      </x:c>
      <x:c r="I1909" s="6">
        <x:v>147.942045631115</x:v>
      </x:c>
      <x:c r="J1909" t="s">
        <x:v>66</x:v>
      </x:c>
      <x:c r="K1909" s="6">
        <x:v>25.8075125462883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3124278</x:v>
      </x:c>
      <x:c r="B1910" s="1">
        <x:v>43745.4365110764</x:v>
      </x:c>
      <x:c r="C1910" s="6">
        <x:v>95.3947973433333</x:v>
      </x:c>
      <x:c r="D1910" s="13" t="s">
        <x:v>68</x:v>
      </x:c>
      <x:c r="E1910">
        <x:v>6</x:v>
      </x:c>
      <x:c r="F1910" s="14" t="s">
        <x:v>63</x:v>
      </x:c>
      <x:c r="G1910" s="15">
        <x:v>43742.4683017708</x:v>
      </x:c>
      <x:c r="H1910" t="s">
        <x:v>69</x:v>
      </x:c>
      <x:c r="I1910" s="6">
        <x:v>148.228706848749</x:v>
      </x:c>
      <x:c r="J1910" t="s">
        <x:v>66</x:v>
      </x:c>
      <x:c r="K1910" s="6">
        <x:v>25.7975624784394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3124288</x:v>
      </x:c>
      <x:c r="B1911" s="1">
        <x:v>43745.4365453356</x:v>
      </x:c>
      <x:c r="C1911" s="6">
        <x:v>95.4441056533333</x:v>
      </x:c>
      <x:c r="D1911" s="13" t="s">
        <x:v>68</x:v>
      </x:c>
      <x:c r="E1911">
        <x:v>6</x:v>
      </x:c>
      <x:c r="F1911" s="14" t="s">
        <x:v>63</x:v>
      </x:c>
      <x:c r="G1911" s="15">
        <x:v>43742.4683017708</x:v>
      </x:c>
      <x:c r="H1911" t="s">
        <x:v>69</x:v>
      </x:c>
      <x:c r="I1911" s="6">
        <x:v>148.1688222749</x:v>
      </x:c>
      <x:c r="J1911" t="s">
        <x:v>66</x:v>
      </x:c>
      <x:c r="K1911" s="6">
        <x:v>25.7993307112338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3124298</x:v>
      </x:c>
      <x:c r="B1912" s="1">
        <x:v>43745.4365801736</x:v>
      </x:c>
      <x:c r="C1912" s="6">
        <x:v>95.4942854283333</x:v>
      </x:c>
      <x:c r="D1912" s="13" t="s">
        <x:v>68</x:v>
      </x:c>
      <x:c r="E1912">
        <x:v>6</x:v>
      </x:c>
      <x:c r="F1912" s="14" t="s">
        <x:v>63</x:v>
      </x:c>
      <x:c r="G1912" s="15">
        <x:v>43742.4683017708</x:v>
      </x:c>
      <x:c r="H1912" t="s">
        <x:v>69</x:v>
      </x:c>
      <x:c r="I1912" s="6">
        <x:v>148.290331531831</x:v>
      </x:c>
      <x:c r="J1912" t="s">
        <x:v>66</x:v>
      </x:c>
      <x:c r="K1912" s="6">
        <x:v>25.7874925602732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3124308</x:v>
      </x:c>
      <x:c r="B1913" s="1">
        <x:v>43745.4366148958</x:v>
      </x:c>
      <x:c r="C1913" s="6">
        <x:v>95.54427014</x:v>
      </x:c>
      <x:c r="D1913" s="13" t="s">
        <x:v>68</x:v>
      </x:c>
      <x:c r="E1913">
        <x:v>6</x:v>
      </x:c>
      <x:c r="F1913" s="14" t="s">
        <x:v>63</x:v>
      </x:c>
      <x:c r="G1913" s="15">
        <x:v>43742.4683017708</x:v>
      </x:c>
      <x:c r="H1913" t="s">
        <x:v>69</x:v>
      </x:c>
      <x:c r="I1913" s="6">
        <x:v>148.273606683469</x:v>
      </x:c>
      <x:c r="J1913" t="s">
        <x:v>66</x:v>
      </x:c>
      <x:c r="K1913" s="6">
        <x:v>25.8110789934481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3124318</x:v>
      </x:c>
      <x:c r="B1914" s="1">
        <x:v>43745.4366496181</x:v>
      </x:c>
      <x:c r="C1914" s="6">
        <x:v>95.594288275</x:v>
      </x:c>
      <x:c r="D1914" s="13" t="s">
        <x:v>68</x:v>
      </x:c>
      <x:c r="E1914">
        <x:v>6</x:v>
      </x:c>
      <x:c r="F1914" s="14" t="s">
        <x:v>63</x:v>
      </x:c>
      <x:c r="G1914" s="15">
        <x:v>43742.4683017708</x:v>
      </x:c>
      <x:c r="H1914" t="s">
        <x:v>69</x:v>
      </x:c>
      <x:c r="I1914" s="6">
        <x:v>148.310222517721</x:v>
      </x:c>
      <x:c r="J1914" t="s">
        <x:v>66</x:v>
      </x:c>
      <x:c r="K1914" s="6">
        <x:v>25.7948352059543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3124328</x:v>
      </x:c>
      <x:c r="B1915" s="1">
        <x:v>43745.4366844097</x:v>
      </x:c>
      <x:c r="C1915" s="6">
        <x:v>95.6443926666667</x:v>
      </x:c>
      <x:c r="D1915" s="13" t="s">
        <x:v>68</x:v>
      </x:c>
      <x:c r="E1915">
        <x:v>6</x:v>
      </x:c>
      <x:c r="F1915" s="14" t="s">
        <x:v>63</x:v>
      </x:c>
      <x:c r="G1915" s="15">
        <x:v>43742.4683017708</x:v>
      </x:c>
      <x:c r="H1915" t="s">
        <x:v>69</x:v>
      </x:c>
      <x:c r="I1915" s="6">
        <x:v>148.385593522925</x:v>
      </x:c>
      <x:c r="J1915" t="s">
        <x:v>66</x:v>
      </x:c>
      <x:c r="K1915" s="6">
        <x:v>25.7895604874325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3124338</x:v>
      </x:c>
      <x:c r="B1916" s="1">
        <x:v>43745.436719213</x:v>
      </x:c>
      <x:c r="C1916" s="6">
        <x:v>95.6945384766667</x:v>
      </x:c>
      <x:c r="D1916" s="13" t="s">
        <x:v>68</x:v>
      </x:c>
      <x:c r="E1916">
        <x:v>6</x:v>
      </x:c>
      <x:c r="F1916" s="14" t="s">
        <x:v>63</x:v>
      </x:c>
      <x:c r="G1916" s="15">
        <x:v>43742.4683017708</x:v>
      </x:c>
      <x:c r="H1916" t="s">
        <x:v>69</x:v>
      </x:c>
      <x:c r="I1916" s="6">
        <x:v>148.345803072167</x:v>
      </x:c>
      <x:c r="J1916" t="s">
        <x:v>66</x:v>
      </x:c>
      <x:c r="K1916" s="6">
        <x:v>25.8065235322006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3124348</x:v>
      </x:c>
      <x:c r="B1917" s="1">
        <x:v>43745.4367539005</x:v>
      </x:c>
      <x:c r="C1917" s="6">
        <x:v>95.744460545</x:v>
      </x:c>
      <x:c r="D1917" s="13" t="s">
        <x:v>68</x:v>
      </x:c>
      <x:c r="E1917">
        <x:v>6</x:v>
      </x:c>
      <x:c r="F1917" s="14" t="s">
        <x:v>63</x:v>
      </x:c>
      <x:c r="G1917" s="15">
        <x:v>43742.4683017708</x:v>
      </x:c>
      <x:c r="H1917" t="s">
        <x:v>69</x:v>
      </x:c>
      <x:c r="I1917" s="6">
        <x:v>148.627147160492</x:v>
      </x:c>
      <x:c r="J1917" t="s">
        <x:v>66</x:v>
      </x:c>
      <x:c r="K1917" s="6">
        <x:v>25.7742458686748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3124358</x:v>
      </x:c>
      <x:c r="B1918" s="1">
        <x:v>43745.4367884259</x:v>
      </x:c>
      <x:c r="C1918" s="6">
        <x:v>95.7941916416667</x:v>
      </x:c>
      <x:c r="D1918" s="13" t="s">
        <x:v>68</x:v>
      </x:c>
      <x:c r="E1918">
        <x:v>6</x:v>
      </x:c>
      <x:c r="F1918" s="14" t="s">
        <x:v>63</x:v>
      </x:c>
      <x:c r="G1918" s="15">
        <x:v>43742.4683017708</x:v>
      </x:c>
      <x:c r="H1918" t="s">
        <x:v>69</x:v>
      </x:c>
      <x:c r="I1918" s="6">
        <x:v>148.708137542915</x:v>
      </x:c>
      <x:c r="J1918" t="s">
        <x:v>66</x:v>
      </x:c>
      <x:c r="K1918" s="6">
        <x:v>25.7756544510448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3124368</x:v>
      </x:c>
      <x:c r="B1919" s="1">
        <x:v>43745.4368231134</x:v>
      </x:c>
      <x:c r="C1919" s="6">
        <x:v>95.8441377116667</x:v>
      </x:c>
      <x:c r="D1919" s="13" t="s">
        <x:v>68</x:v>
      </x:c>
      <x:c r="E1919">
        <x:v>6</x:v>
      </x:c>
      <x:c r="F1919" s="14" t="s">
        <x:v>63</x:v>
      </x:c>
      <x:c r="G1919" s="15">
        <x:v>43742.4683017708</x:v>
      </x:c>
      <x:c r="H1919" t="s">
        <x:v>69</x:v>
      </x:c>
      <x:c r="I1919" s="6">
        <x:v>148.722457705259</x:v>
      </x:c>
      <x:c r="J1919" t="s">
        <x:v>66</x:v>
      </x:c>
      <x:c r="K1919" s="6">
        <x:v>25.7882418090967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3124378</x:v>
      </x:c>
      <x:c r="B1920" s="1">
        <x:v>43745.4368577893</x:v>
      </x:c>
      <x:c r="C1920" s="6">
        <x:v>95.894067015</x:v>
      </x:c>
      <x:c r="D1920" s="13" t="s">
        <x:v>68</x:v>
      </x:c>
      <x:c r="E1920">
        <x:v>6</x:v>
      </x:c>
      <x:c r="F1920" s="14" t="s">
        <x:v>63</x:v>
      </x:c>
      <x:c r="G1920" s="15">
        <x:v>43742.4683017708</x:v>
      </x:c>
      <x:c r="H1920" t="s">
        <x:v>69</x:v>
      </x:c>
      <x:c r="I1920" s="6">
        <x:v>148.693005981697</x:v>
      </x:c>
      <x:c r="J1920" t="s">
        <x:v>66</x:v>
      </x:c>
      <x:c r="K1920" s="6">
        <x:v>25.7949251160012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3124388</x:v>
      </x:c>
      <x:c r="B1921" s="1">
        <x:v>43745.4368923958</x:v>
      </x:c>
      <x:c r="C1921" s="6">
        <x:v>95.9439121833333</x:v>
      </x:c>
      <x:c r="D1921" s="13" t="s">
        <x:v>68</x:v>
      </x:c>
      <x:c r="E1921">
        <x:v>6</x:v>
      </x:c>
      <x:c r="F1921" s="14" t="s">
        <x:v>63</x:v>
      </x:c>
      <x:c r="G1921" s="15">
        <x:v>43742.4683017708</x:v>
      </x:c>
      <x:c r="H1921" t="s">
        <x:v>69</x:v>
      </x:c>
      <x:c r="I1921" s="6">
        <x:v>148.864871608465</x:v>
      </x:c>
      <x:c r="J1921" t="s">
        <x:v>66</x:v>
      </x:c>
      <x:c r="K1921" s="6">
        <x:v>25.7797003824157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3124398</x:v>
      </x:c>
      <x:c r="B1922" s="1">
        <x:v>43745.4369275463</x:v>
      </x:c>
      <x:c r="C1922" s="6">
        <x:v>95.9945504766667</x:v>
      </x:c>
      <x:c r="D1922" s="13" t="s">
        <x:v>68</x:v>
      </x:c>
      <x:c r="E1922">
        <x:v>6</x:v>
      </x:c>
      <x:c r="F1922" s="14" t="s">
        <x:v>63</x:v>
      </x:c>
      <x:c r="G1922" s="15">
        <x:v>43742.4683017708</x:v>
      </x:c>
      <x:c r="H1922" t="s">
        <x:v>69</x:v>
      </x:c>
      <x:c r="I1922" s="6">
        <x:v>148.85486256557</x:v>
      </x:c>
      <x:c r="J1922" t="s">
        <x:v>66</x:v>
      </x:c>
      <x:c r="K1922" s="6">
        <x:v>25.7898901570975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3124408</x:v>
      </x:c>
      <x:c r="B1923" s="1">
        <x:v>43745.4369621181</x:v>
      </x:c>
      <x:c r="C1923" s="6">
        <x:v>96.0443192366667</x:v>
      </x:c>
      <x:c r="D1923" s="13" t="s">
        <x:v>68</x:v>
      </x:c>
      <x:c r="E1923">
        <x:v>6</x:v>
      </x:c>
      <x:c r="F1923" s="14" t="s">
        <x:v>63</x:v>
      </x:c>
      <x:c r="G1923" s="15">
        <x:v>43742.4683017708</x:v>
      </x:c>
      <x:c r="H1923" t="s">
        <x:v>69</x:v>
      </x:c>
      <x:c r="I1923" s="6">
        <x:v>148.965896332803</x:v>
      </x:c>
      <x:c r="J1923" t="s">
        <x:v>66</x:v>
      </x:c>
      <x:c r="K1923" s="6">
        <x:v>25.7805695090506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3124418</x:v>
      </x:c>
      <x:c r="B1924" s="1">
        <x:v>43745.4369967245</x:v>
      </x:c>
      <x:c r="C1924" s="6">
        <x:v>96.0941643083333</x:v>
      </x:c>
      <x:c r="D1924" s="13" t="s">
        <x:v>68</x:v>
      </x:c>
      <x:c r="E1924">
        <x:v>6</x:v>
      </x:c>
      <x:c r="F1924" s="14" t="s">
        <x:v>63</x:v>
      </x:c>
      <x:c r="G1924" s="15">
        <x:v>43742.4683017708</x:v>
      </x:c>
      <x:c r="H1924" t="s">
        <x:v>69</x:v>
      </x:c>
      <x:c r="I1924" s="6">
        <x:v>149.06791030831</x:v>
      </x:c>
      <x:c r="J1924" t="s">
        <x:v>66</x:v>
      </x:c>
      <x:c r="K1924" s="6">
        <x:v>25.7772728230084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3124428</x:v>
      </x:c>
      <x:c r="B1925" s="1">
        <x:v>43745.437031331</x:v>
      </x:c>
      <x:c r="C1925" s="6">
        <x:v>96.14396776</x:v>
      </x:c>
      <x:c r="D1925" s="13" t="s">
        <x:v>68</x:v>
      </x:c>
      <x:c r="E1925">
        <x:v>6</x:v>
      </x:c>
      <x:c r="F1925" s="14" t="s">
        <x:v>63</x:v>
      </x:c>
      <x:c r="G1925" s="15">
        <x:v>43742.4683017708</x:v>
      </x:c>
      <x:c r="H1925" t="s">
        <x:v>69</x:v>
      </x:c>
      <x:c r="I1925" s="6">
        <x:v>149.074739382994</x:v>
      </x:c>
      <x:c r="J1925" t="s">
        <x:v>66</x:v>
      </x:c>
      <x:c r="K1925" s="6">
        <x:v>25.7876124400732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3124438</x:v>
      </x:c>
      <x:c r="B1926" s="1">
        <x:v>43745.4370668171</x:v>
      </x:c>
      <x:c r="C1926" s="6">
        <x:v>96.1950565716667</x:v>
      </x:c>
      <x:c r="D1926" s="13" t="s">
        <x:v>68</x:v>
      </x:c>
      <x:c r="E1926">
        <x:v>6</x:v>
      </x:c>
      <x:c r="F1926" s="14" t="s">
        <x:v>63</x:v>
      </x:c>
      <x:c r="G1926" s="15">
        <x:v>43742.4683017708</x:v>
      </x:c>
      <x:c r="H1926" t="s">
        <x:v>69</x:v>
      </x:c>
      <x:c r="I1926" s="6">
        <x:v>149.105642435251</x:v>
      </x:c>
      <x:c r="J1926" t="s">
        <x:v>66</x:v>
      </x:c>
      <x:c r="K1926" s="6">
        <x:v>25.788541508673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3124448</x:v>
      </x:c>
      <x:c r="B1927" s="1">
        <x:v>43745.4371011921</x:v>
      </x:c>
      <x:c r="C1927" s="6">
        <x:v>96.2445785616667</x:v>
      </x:c>
      <x:c r="D1927" s="13" t="s">
        <x:v>68</x:v>
      </x:c>
      <x:c r="E1927">
        <x:v>6</x:v>
      </x:c>
      <x:c r="F1927" s="14" t="s">
        <x:v>63</x:v>
      </x:c>
      <x:c r="G1927" s="15">
        <x:v>43742.4683017708</x:v>
      </x:c>
      <x:c r="H1927" t="s">
        <x:v>69</x:v>
      </x:c>
      <x:c r="I1927" s="6">
        <x:v>149.06801354857</x:v>
      </x:c>
      <x:c r="J1927" t="s">
        <x:v>66</x:v>
      </x:c>
      <x:c r="K1927" s="6">
        <x:v>25.793096945526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3124458</x:v>
      </x:c>
      <x:c r="B1928" s="1">
        <x:v>43745.4371357639</x:v>
      </x:c>
      <x:c r="C1928" s="6">
        <x:v>96.2943381683333</x:v>
      </x:c>
      <x:c r="D1928" s="13" t="s">
        <x:v>68</x:v>
      </x:c>
      <x:c r="E1928">
        <x:v>6</x:v>
      </x:c>
      <x:c r="F1928" s="14" t="s">
        <x:v>63</x:v>
      </x:c>
      <x:c r="G1928" s="15">
        <x:v>43742.4683017708</x:v>
      </x:c>
      <x:c r="H1928" t="s">
        <x:v>69</x:v>
      </x:c>
      <x:c r="I1928" s="6">
        <x:v>149.257603464615</x:v>
      </x:c>
      <x:c r="J1928" t="s">
        <x:v>66</x:v>
      </x:c>
      <x:c r="K1928" s="6">
        <x:v>25.7898302171561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3124468</x:v>
      </x:c>
      <x:c r="B1929" s="1">
        <x:v>43745.4371704051</x:v>
      </x:c>
      <x:c r="C1929" s="6">
        <x:v>96.344228845</x:v>
      </x:c>
      <x:c r="D1929" s="13" t="s">
        <x:v>68</x:v>
      </x:c>
      <x:c r="E1929">
        <x:v>6</x:v>
      </x:c>
      <x:c r="F1929" s="14" t="s">
        <x:v>63</x:v>
      </x:c>
      <x:c r="G1929" s="15">
        <x:v>43742.4683017708</x:v>
      </x:c>
      <x:c r="H1929" t="s">
        <x:v>69</x:v>
      </x:c>
      <x:c r="I1929" s="6">
        <x:v>149.188744169532</x:v>
      </x:c>
      <x:c r="J1929" t="s">
        <x:v>66</x:v>
      </x:c>
      <x:c r="K1929" s="6">
        <x:v>25.77766243119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3124478</x:v>
      </x:c>
      <x:c r="B1930" s="1">
        <x:v>43745.4372049769</x:v>
      </x:c>
      <x:c r="C1930" s="6">
        <x:v>96.3940049433333</x:v>
      </x:c>
      <x:c r="D1930" s="13" t="s">
        <x:v>68</x:v>
      </x:c>
      <x:c r="E1930">
        <x:v>6</x:v>
      </x:c>
      <x:c r="F1930" s="14" t="s">
        <x:v>63</x:v>
      </x:c>
      <x:c r="G1930" s="15">
        <x:v>43742.4683017708</x:v>
      </x:c>
      <x:c r="H1930" t="s">
        <x:v>69</x:v>
      </x:c>
      <x:c r="I1930" s="6">
        <x:v>149.237191516439</x:v>
      </x:c>
      <x:c r="J1930" t="s">
        <x:v>66</x:v>
      </x:c>
      <x:c r="K1930" s="6">
        <x:v>25.7944455957795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3124488</x:v>
      </x:c>
      <x:c r="B1931" s="1">
        <x:v>43745.4372400463</x:v>
      </x:c>
      <x:c r="C1931" s="6">
        <x:v>96.4445458333333</x:v>
      </x:c>
      <x:c r="D1931" s="13" t="s">
        <x:v>68</x:v>
      </x:c>
      <x:c r="E1931">
        <x:v>6</x:v>
      </x:c>
      <x:c r="F1931" s="14" t="s">
        <x:v>63</x:v>
      </x:c>
      <x:c r="G1931" s="15">
        <x:v>43742.4683017708</x:v>
      </x:c>
      <x:c r="H1931" t="s">
        <x:v>69</x:v>
      </x:c>
      <x:c r="I1931" s="6">
        <x:v>149.457781241149</x:v>
      </x:c>
      <x:c r="J1931" t="s">
        <x:v>66</x:v>
      </x:c>
      <x:c r="K1931" s="6">
        <x:v>25.7644157783693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3124498</x:v>
      </x:c>
      <x:c r="B1932" s="1">
        <x:v>43745.4372746528</x:v>
      </x:c>
      <x:c r="C1932" s="6">
        <x:v>96.4943523616667</x:v>
      </x:c>
      <x:c r="D1932" s="13" t="s">
        <x:v>68</x:v>
      </x:c>
      <x:c r="E1932">
        <x:v>6</x:v>
      </x:c>
      <x:c r="F1932" s="14" t="s">
        <x:v>63</x:v>
      </x:c>
      <x:c r="G1932" s="15">
        <x:v>43742.4683017708</x:v>
      </x:c>
      <x:c r="H1932" t="s">
        <x:v>69</x:v>
      </x:c>
      <x:c r="I1932" s="6">
        <x:v>149.473807483344</x:v>
      </x:c>
      <x:c r="J1932" t="s">
        <x:v>66</x:v>
      </x:c>
      <x:c r="K1932" s="6">
        <x:v>25.7845854764191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3124508</x:v>
      </x:c>
      <x:c r="B1933" s="1">
        <x:v>43745.4373092593</x:v>
      </x:c>
      <x:c r="C1933" s="6">
        <x:v>96.5441706116667</x:v>
      </x:c>
      <x:c r="D1933" s="13" t="s">
        <x:v>68</x:v>
      </x:c>
      <x:c r="E1933">
        <x:v>6</x:v>
      </x:c>
      <x:c r="F1933" s="14" t="s">
        <x:v>63</x:v>
      </x:c>
      <x:c r="G1933" s="15">
        <x:v>43742.4683017708</x:v>
      </x:c>
      <x:c r="H1933" t="s">
        <x:v>69</x:v>
      </x:c>
      <x:c r="I1933" s="6">
        <x:v>149.533446415705</x:v>
      </x:c>
      <x:c r="J1933" t="s">
        <x:v>66</x:v>
      </x:c>
      <x:c r="K1933" s="6">
        <x:v>25.7869830711679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3124518</x:v>
      </x:c>
      <x:c r="B1934" s="1">
        <x:v>43745.437343831</x:v>
      </x:c>
      <x:c r="C1934" s="6">
        <x:v>96.5939623566667</x:v>
      </x:c>
      <x:c r="D1934" s="13" t="s">
        <x:v>68</x:v>
      </x:c>
      <x:c r="E1934">
        <x:v>6</x:v>
      </x:c>
      <x:c r="F1934" s="14" t="s">
        <x:v>63</x:v>
      </x:c>
      <x:c r="G1934" s="15">
        <x:v>43742.4683017708</x:v>
      </x:c>
      <x:c r="H1934" t="s">
        <x:v>69</x:v>
      </x:c>
      <x:c r="I1934" s="6">
        <x:v>149.507778932714</x:v>
      </x:c>
      <x:c r="J1934" t="s">
        <x:v>66</x:v>
      </x:c>
      <x:c r="K1934" s="6">
        <x:v>25.7888112383143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3124528</x:v>
      </x:c>
      <x:c r="B1935" s="1">
        <x:v>43745.4373785532</x:v>
      </x:c>
      <x:c r="C1935" s="6">
        <x:v>96.6439807783333</x:v>
      </x:c>
      <x:c r="D1935" s="13" t="s">
        <x:v>68</x:v>
      </x:c>
      <x:c r="E1935">
        <x:v>6</x:v>
      </x:c>
      <x:c r="F1935" s="14" t="s">
        <x:v>63</x:v>
      </x:c>
      <x:c r="G1935" s="15">
        <x:v>43742.4683017708</x:v>
      </x:c>
      <x:c r="H1935" t="s">
        <x:v>69</x:v>
      </x:c>
      <x:c r="I1935" s="6">
        <x:v>149.580317989729</x:v>
      </x:c>
      <x:c r="J1935" t="s">
        <x:v>66</x:v>
      </x:c>
      <x:c r="K1935" s="6">
        <x:v>25.800199842949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3124538</x:v>
      </x:c>
      <x:c r="B1936" s="1">
        <x:v>43745.4374137384</x:v>
      </x:c>
      <x:c r="C1936" s="6">
        <x:v>96.6946254783333</x:v>
      </x:c>
      <x:c r="D1936" s="13" t="s">
        <x:v>68</x:v>
      </x:c>
      <x:c r="E1936">
        <x:v>6</x:v>
      </x:c>
      <x:c r="F1936" s="14" t="s">
        <x:v>63</x:v>
      </x:c>
      <x:c r="G1936" s="15">
        <x:v>43742.4683017708</x:v>
      </x:c>
      <x:c r="H1936" t="s">
        <x:v>69</x:v>
      </x:c>
      <x:c r="I1936" s="6">
        <x:v>149.589089536633</x:v>
      </x:c>
      <x:c r="J1936" t="s">
        <x:v>66</x:v>
      </x:c>
      <x:c r="K1936" s="6">
        <x:v>25.7863237324414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3124548</x:v>
      </x:c>
      <x:c r="B1937" s="1">
        <x:v>43745.4374483796</x:v>
      </x:c>
      <x:c r="C1937" s="6">
        <x:v>96.7445499116667</x:v>
      </x:c>
      <x:c r="D1937" s="13" t="s">
        <x:v>68</x:v>
      </x:c>
      <x:c r="E1937">
        <x:v>6</x:v>
      </x:c>
      <x:c r="F1937" s="14" t="s">
        <x:v>63</x:v>
      </x:c>
      <x:c r="G1937" s="15">
        <x:v>43742.4683017708</x:v>
      </x:c>
      <x:c r="H1937" t="s">
        <x:v>69</x:v>
      </x:c>
      <x:c r="I1937" s="6">
        <x:v>149.690696464548</x:v>
      </x:c>
      <x:c r="J1937" t="s">
        <x:v>66</x:v>
      </x:c>
      <x:c r="K1937" s="6">
        <x:v>25.7713387962885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3124558</x:v>
      </x:c>
      <x:c r="B1938" s="1">
        <x:v>43745.4374830208</x:v>
      </x:c>
      <x:c r="C1938" s="6">
        <x:v>96.7943928066667</x:v>
      </x:c>
      <x:c r="D1938" s="13" t="s">
        <x:v>68</x:v>
      </x:c>
      <x:c r="E1938">
        <x:v>6</x:v>
      </x:c>
      <x:c r="F1938" s="14" t="s">
        <x:v>63</x:v>
      </x:c>
      <x:c r="G1938" s="15">
        <x:v>43742.4683017708</x:v>
      </x:c>
      <x:c r="H1938" t="s">
        <x:v>69</x:v>
      </x:c>
      <x:c r="I1938" s="6">
        <x:v>149.547333040409</x:v>
      </x:c>
      <x:c r="J1938" t="s">
        <x:v>66</x:v>
      </x:c>
      <x:c r="K1938" s="6">
        <x:v>25.8036763720588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3124568</x:v>
      </x:c>
      <x:c r="B1939" s="1">
        <x:v>43745.4375177083</x:v>
      </x:c>
      <x:c r="C1939" s="6">
        <x:v>96.844376635</x:v>
      </x:c>
      <x:c r="D1939" s="13" t="s">
        <x:v>68</x:v>
      </x:c>
      <x:c r="E1939">
        <x:v>6</x:v>
      </x:c>
      <x:c r="F1939" s="14" t="s">
        <x:v>63</x:v>
      </x:c>
      <x:c r="G1939" s="15">
        <x:v>43742.4683017708</x:v>
      </x:c>
      <x:c r="H1939" t="s">
        <x:v>69</x:v>
      </x:c>
      <x:c r="I1939" s="6">
        <x:v>149.789072256333</x:v>
      </x:c>
      <x:c r="J1939" t="s">
        <x:v>66</x:v>
      </x:c>
      <x:c r="K1939" s="6">
        <x:v>25.7808991778325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3124578</x:v>
      </x:c>
      <x:c r="B1940" s="1">
        <x:v>43745.4375523958</x:v>
      </x:c>
      <x:c r="C1940" s="6">
        <x:v>96.89432628</x:v>
      </x:c>
      <x:c r="D1940" s="13" t="s">
        <x:v>68</x:v>
      </x:c>
      <x:c r="E1940">
        <x:v>6</x:v>
      </x:c>
      <x:c r="F1940" s="14" t="s">
        <x:v>63</x:v>
      </x:c>
      <x:c r="G1940" s="15">
        <x:v>43742.4683017708</x:v>
      </x:c>
      <x:c r="H1940" t="s">
        <x:v>69</x:v>
      </x:c>
      <x:c r="I1940" s="6">
        <x:v>149.770815909434</x:v>
      </x:c>
      <x:c r="J1940" t="s">
        <x:v>66</x:v>
      </x:c>
      <x:c r="K1940" s="6">
        <x:v>25.7929470955314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3124588</x:v>
      </x:c>
      <x:c r="B1941" s="1">
        <x:v>43745.437586956</x:v>
      </x:c>
      <x:c r="C1941" s="6">
        <x:v>96.9440661916667</x:v>
      </x:c>
      <x:c r="D1941" s="13" t="s">
        <x:v>68</x:v>
      </x:c>
      <x:c r="E1941">
        <x:v>6</x:v>
      </x:c>
      <x:c r="F1941" s="14" t="s">
        <x:v>63</x:v>
      </x:c>
      <x:c r="G1941" s="15">
        <x:v>43742.4683017708</x:v>
      </x:c>
      <x:c r="H1941" t="s">
        <x:v>69</x:v>
      </x:c>
      <x:c r="I1941" s="6">
        <x:v>149.847862337982</x:v>
      </x:c>
      <x:c r="J1941" t="s">
        <x:v>66</x:v>
      </x:c>
      <x:c r="K1941" s="6">
        <x:v>25.7874925602732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3124598</x:v>
      </x:c>
      <x:c r="B1942" s="1">
        <x:v>43745.4376221412</x:v>
      </x:c>
      <x:c r="C1942" s="6">
        <x:v>96.9947325216667</x:v>
      </x:c>
      <x:c r="D1942" s="13" t="s">
        <x:v>68</x:v>
      </x:c>
      <x:c r="E1942">
        <x:v>6</x:v>
      </x:c>
      <x:c r="F1942" s="14" t="s">
        <x:v>63</x:v>
      </x:c>
      <x:c r="G1942" s="15">
        <x:v>43742.4683017708</x:v>
      </x:c>
      <x:c r="H1942" t="s">
        <x:v>69</x:v>
      </x:c>
      <x:c r="I1942" s="6">
        <x:v>149.965827274225</x:v>
      </x:c>
      <x:c r="J1942" t="s">
        <x:v>66</x:v>
      </x:c>
      <x:c r="K1942" s="6">
        <x:v>25.7728372868951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3124608</x:v>
      </x:c>
      <x:c r="B1943" s="1">
        <x:v>43745.437656713</x:v>
      </x:c>
      <x:c r="C1943" s="6">
        <x:v>97.0445376783333</x:v>
      </x:c>
      <x:c r="D1943" s="13" t="s">
        <x:v>68</x:v>
      </x:c>
      <x:c r="E1943">
        <x:v>6</x:v>
      </x:c>
      <x:c r="F1943" s="14" t="s">
        <x:v>63</x:v>
      </x:c>
      <x:c r="G1943" s="15">
        <x:v>43742.4683017708</x:v>
      </x:c>
      <x:c r="H1943" t="s">
        <x:v>69</x:v>
      </x:c>
      <x:c r="I1943" s="6">
        <x:v>150.031980363879</x:v>
      </x:c>
      <x:c r="J1943" t="s">
        <x:v>66</x:v>
      </x:c>
      <x:c r="K1943" s="6">
        <x:v>25.7738262910611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3124618</x:v>
      </x:c>
      <x:c r="B1944" s="1">
        <x:v>43745.4376913194</x:v>
      </x:c>
      <x:c r="C1944" s="6">
        <x:v>97.0943721433333</x:v>
      </x:c>
      <x:c r="D1944" s="13" t="s">
        <x:v>68</x:v>
      </x:c>
      <x:c r="E1944">
        <x:v>6</x:v>
      </x:c>
      <x:c r="F1944" s="14" t="s">
        <x:v>63</x:v>
      </x:c>
      <x:c r="G1944" s="15">
        <x:v>43742.4683017708</x:v>
      </x:c>
      <x:c r="H1944" t="s">
        <x:v>69</x:v>
      </x:c>
      <x:c r="I1944" s="6">
        <x:v>150.006804093265</x:v>
      </x:c>
      <x:c r="J1944" t="s">
        <x:v>66</x:v>
      </x:c>
      <x:c r="K1944" s="6">
        <x:v>25.7794905932619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3124628</x:v>
      </x:c>
      <x:c r="B1945" s="1">
        <x:v>43745.4377259606</x:v>
      </x:c>
      <x:c r="C1945" s="6">
        <x:v>97.1442404433333</x:v>
      </x:c>
      <x:c r="D1945" s="13" t="s">
        <x:v>68</x:v>
      </x:c>
      <x:c r="E1945">
        <x:v>6</x:v>
      </x:c>
      <x:c r="F1945" s="14" t="s">
        <x:v>63</x:v>
      </x:c>
      <x:c r="G1945" s="15">
        <x:v>43742.4683017708</x:v>
      </x:c>
      <x:c r="H1945" t="s">
        <x:v>69</x:v>
      </x:c>
      <x:c r="I1945" s="6">
        <x:v>149.991466325153</x:v>
      </x:c>
      <x:c r="J1945" t="s">
        <x:v>66</x:v>
      </x:c>
      <x:c r="K1945" s="6">
        <x:v>25.7908791662858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3124638</x:v>
      </x:c>
      <x:c r="B1946" s="1">
        <x:v>43745.4377605324</x:v>
      </x:c>
      <x:c r="C1946" s="6">
        <x:v>97.1940125633333</x:v>
      </x:c>
      <x:c r="D1946" s="13" t="s">
        <x:v>68</x:v>
      </x:c>
      <x:c r="E1946">
        <x:v>6</x:v>
      </x:c>
      <x:c r="F1946" s="14" t="s">
        <x:v>63</x:v>
      </x:c>
      <x:c r="G1946" s="15">
        <x:v>43742.4683017708</x:v>
      </x:c>
      <x:c r="H1946" t="s">
        <x:v>69</x:v>
      </x:c>
      <x:c r="I1946" s="6">
        <x:v>150.193329106721</x:v>
      </x:c>
      <x:c r="J1946" t="s">
        <x:v>66</x:v>
      </x:c>
      <x:c r="K1946" s="6">
        <x:v>25.7772428531503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3124648</x:v>
      </x:c>
      <x:c r="B1947" s="1">
        <x:v>43745.4377957176</x:v>
      </x:c>
      <x:c r="C1947" s="6">
        <x:v>97.2447031933333</x:v>
      </x:c>
      <x:c r="D1947" s="13" t="s">
        <x:v>68</x:v>
      </x:c>
      <x:c r="E1947">
        <x:v>6</x:v>
      </x:c>
      <x:c r="F1947" s="14" t="s">
        <x:v>63</x:v>
      </x:c>
      <x:c r="G1947" s="15">
        <x:v>43742.4683017708</x:v>
      </x:c>
      <x:c r="H1947" t="s">
        <x:v>69</x:v>
      </x:c>
      <x:c r="I1947" s="6">
        <x:v>150.279160109843</x:v>
      </x:c>
      <x:c r="J1947" t="s">
        <x:v>66</x:v>
      </x:c>
      <x:c r="K1947" s="6">
        <x:v>25.777812280503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3124658</x:v>
      </x:c>
      <x:c r="B1948" s="1">
        <x:v>43745.4378302894</x:v>
      </x:c>
      <x:c r="C1948" s="6">
        <x:v>97.2944635066667</x:v>
      </x:c>
      <x:c r="D1948" s="13" t="s">
        <x:v>68</x:v>
      </x:c>
      <x:c r="E1948">
        <x:v>6</x:v>
      </x:c>
      <x:c r="F1948" s="14" t="s">
        <x:v>63</x:v>
      </x:c>
      <x:c r="G1948" s="15">
        <x:v>43742.4683017708</x:v>
      </x:c>
      <x:c r="H1948" t="s">
        <x:v>69</x:v>
      </x:c>
      <x:c r="I1948" s="6">
        <x:v>150.203001445739</x:v>
      </x:c>
      <x:c r="J1948" t="s">
        <x:v>66</x:v>
      </x:c>
      <x:c r="K1948" s="6">
        <x:v>25.7710990378537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3124668</x:v>
      </x:c>
      <x:c r="B1949" s="1">
        <x:v>43745.4378648495</x:v>
      </x:c>
      <x:c r="C1949" s="6">
        <x:v>97.3442641183333</x:v>
      </x:c>
      <x:c r="D1949" s="13" t="s">
        <x:v>68</x:v>
      </x:c>
      <x:c r="E1949">
        <x:v>6</x:v>
      </x:c>
      <x:c r="F1949" s="14" t="s">
        <x:v>63</x:v>
      </x:c>
      <x:c r="G1949" s="15">
        <x:v>43742.4683017708</x:v>
      </x:c>
      <x:c r="H1949" t="s">
        <x:v>69</x:v>
      </x:c>
      <x:c r="I1949" s="6">
        <x:v>150.244610778687</x:v>
      </x:c>
      <x:c r="J1949" t="s">
        <x:v>66</x:v>
      </x:c>
      <x:c r="K1949" s="6">
        <x:v>25.7696904573941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3124678</x:v>
      </x:c>
      <x:c r="B1950" s="1">
        <x:v>43745.437899456</x:v>
      </x:c>
      <x:c r="C1950" s="6">
        <x:v>97.3940631216667</x:v>
      </x:c>
      <x:c r="D1950" s="13" t="s">
        <x:v>68</x:v>
      </x:c>
      <x:c r="E1950">
        <x:v>6</x:v>
      </x:c>
      <x:c r="F1950" s="14" t="s">
        <x:v>63</x:v>
      </x:c>
      <x:c r="G1950" s="15">
        <x:v>43742.4683017708</x:v>
      </x:c>
      <x:c r="H1950" t="s">
        <x:v>69</x:v>
      </x:c>
      <x:c r="I1950" s="6">
        <x:v>150.254082302458</x:v>
      </x:c>
      <x:c r="J1950" t="s">
        <x:v>66</x:v>
      </x:c>
      <x:c r="K1950" s="6">
        <x:v>25.7675626029268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3124688</x:v>
      </x:c>
      <x:c r="B1951" s="1">
        <x:v>43745.4379346065</x:v>
      </x:c>
      <x:c r="C1951" s="6">
        <x:v>97.44471673</x:v>
      </x:c>
      <x:c r="D1951" s="13" t="s">
        <x:v>68</x:v>
      </x:c>
      <x:c r="E1951">
        <x:v>6</x:v>
      </x:c>
      <x:c r="F1951" s="14" t="s">
        <x:v>63</x:v>
      </x:c>
      <x:c r="G1951" s="15">
        <x:v>43742.4683017708</x:v>
      </x:c>
      <x:c r="H1951" t="s">
        <x:v>69</x:v>
      </x:c>
      <x:c r="I1951" s="6">
        <x:v>150.31192220134</x:v>
      </x:c>
      <x:c r="J1951" t="s">
        <x:v>66</x:v>
      </x:c>
      <x:c r="K1951" s="6">
        <x:v>25.7823677028005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3124698</x:v>
      </x:c>
      <x:c r="B1952" s="1">
        <x:v>43745.4379692477</x:v>
      </x:c>
      <x:c r="C1952" s="6">
        <x:v>97.49458886</x:v>
      </x:c>
      <x:c r="D1952" s="13" t="s">
        <x:v>68</x:v>
      </x:c>
      <x:c r="E1952">
        <x:v>6</x:v>
      </x:c>
      <x:c r="F1952" s="14" t="s">
        <x:v>63</x:v>
      </x:c>
      <x:c r="G1952" s="15">
        <x:v>43742.4683017708</x:v>
      </x:c>
      <x:c r="H1952" t="s">
        <x:v>69</x:v>
      </x:c>
      <x:c r="I1952" s="6">
        <x:v>150.350365303014</x:v>
      </x:c>
      <x:c r="J1952" t="s">
        <x:v>66</x:v>
      </x:c>
      <x:c r="K1952" s="6">
        <x:v>25.7737363815795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3124708</x:v>
      </x:c>
      <x:c r="B1953" s="1">
        <x:v>43745.4380037384</x:v>
      </x:c>
      <x:c r="C1953" s="6">
        <x:v>97.5442393666667</x:v>
      </x:c>
      <x:c r="D1953" s="13" t="s">
        <x:v>68</x:v>
      </x:c>
      <x:c r="E1953">
        <x:v>6</x:v>
      </x:c>
      <x:c r="F1953" s="14" t="s">
        <x:v>63</x:v>
      </x:c>
      <x:c r="G1953" s="15">
        <x:v>43742.4683017708</x:v>
      </x:c>
      <x:c r="H1953" t="s">
        <x:v>69</x:v>
      </x:c>
      <x:c r="I1953" s="6">
        <x:v>150.399306271151</x:v>
      </x:c>
      <x:c r="J1953" t="s">
        <x:v>66</x:v>
      </x:c>
      <x:c r="K1953" s="6">
        <x:v>25.7746654463404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3124718</x:v>
      </x:c>
      <x:c r="B1954" s="1">
        <x:v>43745.4380383102</x:v>
      </x:c>
      <x:c r="C1954" s="6">
        <x:v>97.5940032483333</x:v>
      </x:c>
      <x:c r="D1954" s="13" t="s">
        <x:v>68</x:v>
      </x:c>
      <x:c r="E1954">
        <x:v>6</x:v>
      </x:c>
      <x:c r="F1954" s="14" t="s">
        <x:v>63</x:v>
      </x:c>
      <x:c r="G1954" s="15">
        <x:v>43742.4683017708</x:v>
      </x:c>
      <x:c r="H1954" t="s">
        <x:v>69</x:v>
      </x:c>
      <x:c r="I1954" s="6">
        <x:v>150.364657797525</x:v>
      </x:c>
      <x:c r="J1954" t="s">
        <x:v>66</x:v>
      </x:c>
      <x:c r="K1954" s="6">
        <x:v>25.7864136422604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3124728</x:v>
      </x:c>
      <x:c r="B1955" s="1">
        <x:v>43745.4380734143</x:v>
      </x:c>
      <x:c r="C1955" s="6">
        <x:v>97.6445604016667</x:v>
      </x:c>
      <x:c r="D1955" s="13" t="s">
        <x:v>68</x:v>
      </x:c>
      <x:c r="E1955">
        <x:v>6</x:v>
      </x:c>
      <x:c r="F1955" s="14" t="s">
        <x:v>63</x:v>
      </x:c>
      <x:c r="G1955" s="15">
        <x:v>43742.4683017708</x:v>
      </x:c>
      <x:c r="H1955" t="s">
        <x:v>69</x:v>
      </x:c>
      <x:c r="I1955" s="6">
        <x:v>150.464309385894</x:v>
      </x:c>
      <x:c r="J1955" t="s">
        <x:v>66</x:v>
      </x:c>
      <x:c r="K1955" s="6">
        <x:v>25.779940141465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3124738</x:v>
      </x:c>
      <x:c r="B1956" s="1">
        <x:v>43745.4381080208</x:v>
      </x:c>
      <x:c r="C1956" s="6">
        <x:v>97.694422995</x:v>
      </x:c>
      <x:c r="D1956" s="13" t="s">
        <x:v>68</x:v>
      </x:c>
      <x:c r="E1956">
        <x:v>6</x:v>
      </x:c>
      <x:c r="F1956" s="14" t="s">
        <x:v>63</x:v>
      </x:c>
      <x:c r="G1956" s="15">
        <x:v>43742.4683017708</x:v>
      </x:c>
      <x:c r="H1956" t="s">
        <x:v>69</x:v>
      </x:c>
      <x:c r="I1956" s="6">
        <x:v>150.458030195631</x:v>
      </x:c>
      <x:c r="J1956" t="s">
        <x:v>66</x:v>
      </x:c>
      <x:c r="K1956" s="6">
        <x:v>25.7813487262238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3124748</x:v>
      </x:c>
      <x:c r="B1957" s="1">
        <x:v>43745.4381425579</x:v>
      </x:c>
      <x:c r="C1957" s="6">
        <x:v>97.744155165</x:v>
      </x:c>
      <x:c r="D1957" s="13" t="s">
        <x:v>68</x:v>
      </x:c>
      <x:c r="E1957">
        <x:v>6</x:v>
      </x:c>
      <x:c r="F1957" s="14" t="s">
        <x:v>63</x:v>
      </x:c>
      <x:c r="G1957" s="15">
        <x:v>43742.4683017708</x:v>
      </x:c>
      <x:c r="H1957" t="s">
        <x:v>69</x:v>
      </x:c>
      <x:c r="I1957" s="6">
        <x:v>150.528685701466</x:v>
      </x:c>
      <x:c r="J1957" t="s">
        <x:v>66</x:v>
      </x:c>
      <x:c r="K1957" s="6">
        <x:v>25.785364694525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3124758</x:v>
      </x:c>
      <x:c r="B1958" s="1">
        <x:v>43745.4381771181</x:v>
      </x:c>
      <x:c r="C1958" s="6">
        <x:v>97.7939093016667</x:v>
      </x:c>
      <x:c r="D1958" s="13" t="s">
        <x:v>68</x:v>
      </x:c>
      <x:c r="E1958">
        <x:v>6</x:v>
      </x:c>
      <x:c r="F1958" s="14" t="s">
        <x:v>63</x:v>
      </x:c>
      <x:c r="G1958" s="15">
        <x:v>43742.4683017708</x:v>
      </x:c>
      <x:c r="H1958" t="s">
        <x:v>69</x:v>
      </x:c>
      <x:c r="I1958" s="6">
        <x:v>150.47321110354</x:v>
      </x:c>
      <x:c r="J1958" t="s">
        <x:v>66</x:v>
      </x:c>
      <x:c r="K1958" s="6">
        <x:v>25.7898601871266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3124768</x:v>
      </x:c>
      <x:c r="B1959" s="1">
        <x:v>43745.4382123032</x:v>
      </x:c>
      <x:c r="C1959" s="6">
        <x:v>97.844564675</x:v>
      </x:c>
      <x:c r="D1959" s="13" t="s">
        <x:v>68</x:v>
      </x:c>
      <x:c r="E1959">
        <x:v>6</x:v>
      </x:c>
      <x:c r="F1959" s="14" t="s">
        <x:v>63</x:v>
      </x:c>
      <x:c r="G1959" s="15">
        <x:v>43742.4683017708</x:v>
      </x:c>
      <x:c r="H1959" t="s">
        <x:v>69</x:v>
      </x:c>
      <x:c r="I1959" s="6">
        <x:v>150.577439188192</x:v>
      </x:c>
      <x:c r="J1959" t="s">
        <x:v>66</x:v>
      </x:c>
      <x:c r="K1959" s="6">
        <x:v>25.7863537023809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3124778</x:v>
      </x:c>
      <x:c r="B1960" s="1">
        <x:v>43745.438246794</x:v>
      </x:c>
      <x:c r="C1960" s="6">
        <x:v>97.8942517083333</x:v>
      </x:c>
      <x:c r="D1960" s="13" t="s">
        <x:v>68</x:v>
      </x:c>
      <x:c r="E1960">
        <x:v>6</x:v>
      </x:c>
      <x:c r="F1960" s="14" t="s">
        <x:v>63</x:v>
      </x:c>
      <x:c r="G1960" s="15">
        <x:v>43742.4683017708</x:v>
      </x:c>
      <x:c r="H1960" t="s">
        <x:v>69</x:v>
      </x:c>
      <x:c r="I1960" s="6">
        <x:v>150.636334997146</x:v>
      </x:c>
      <x:c r="J1960" t="s">
        <x:v>66</x:v>
      </x:c>
      <x:c r="K1960" s="6">
        <x:v>25.7691809709909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3124788</x:v>
      </x:c>
      <x:c r="B1961" s="1">
        <x:v>43745.4382815162</x:v>
      </x:c>
      <x:c r="C1961" s="6">
        <x:v>97.9442676433333</x:v>
      </x:c>
      <x:c r="D1961" s="13" t="s">
        <x:v>68</x:v>
      </x:c>
      <x:c r="E1961">
        <x:v>6</x:v>
      </x:c>
      <x:c r="F1961" s="14" t="s">
        <x:v>63</x:v>
      </x:c>
      <x:c r="G1961" s="15">
        <x:v>43742.4683017708</x:v>
      </x:c>
      <x:c r="H1961" t="s">
        <x:v>69</x:v>
      </x:c>
      <x:c r="I1961" s="6">
        <x:v>150.649063492959</x:v>
      </x:c>
      <x:c r="J1961" t="s">
        <x:v>66</x:v>
      </x:c>
      <x:c r="K1961" s="6">
        <x:v>25.7742758385061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3124798</x:v>
      </x:c>
      <x:c r="B1962" s="1">
        <x:v>43745.4383162037</x:v>
      </x:c>
      <x:c r="C1962" s="6">
        <x:v>97.9942160516667</x:v>
      </x:c>
      <x:c r="D1962" s="13" t="s">
        <x:v>68</x:v>
      </x:c>
      <x:c r="E1962">
        <x:v>6</x:v>
      </x:c>
      <x:c r="F1962" s="14" t="s">
        <x:v>63</x:v>
      </x:c>
      <x:c r="G1962" s="15">
        <x:v>43742.4683017708</x:v>
      </x:c>
      <x:c r="H1962" t="s">
        <x:v>69</x:v>
      </x:c>
      <x:c r="I1962" s="6">
        <x:v>150.661526988385</x:v>
      </x:c>
      <x:c r="J1962" t="s">
        <x:v>66</x:v>
      </x:c>
      <x:c r="K1962" s="6">
        <x:v>25.7794306535061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3124808</x:v>
      </x:c>
      <x:c r="B1963" s="1">
        <x:v>43745.4383508912</x:v>
      </x:c>
      <x:c r="C1963" s="6">
        <x:v>98.0441148066667</x:v>
      </x:c>
      <x:c r="D1963" s="13" t="s">
        <x:v>68</x:v>
      </x:c>
      <x:c r="E1963">
        <x:v>6</x:v>
      </x:c>
      <x:c r="F1963" s="14" t="s">
        <x:v>63</x:v>
      </x:c>
      <x:c r="G1963" s="15">
        <x:v>43742.4683017708</x:v>
      </x:c>
      <x:c r="H1963" t="s">
        <x:v>69</x:v>
      </x:c>
      <x:c r="I1963" s="6">
        <x:v>150.648372147424</x:v>
      </x:c>
      <x:c r="J1963" t="s">
        <x:v>66</x:v>
      </x:c>
      <x:c r="K1963" s="6">
        <x:v>25.7664836913177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3124818</x:v>
      </x:c>
      <x:c r="B1964" s="1">
        <x:v>43745.4383860301</x:v>
      </x:c>
      <x:c r="C1964" s="6">
        <x:v>98.094749715</x:v>
      </x:c>
      <x:c r="D1964" s="13" t="s">
        <x:v>68</x:v>
      </x:c>
      <x:c r="E1964">
        <x:v>6</x:v>
      </x:c>
      <x:c r="F1964" s="14" t="s">
        <x:v>63</x:v>
      </x:c>
      <x:c r="G1964" s="15">
        <x:v>43742.4683017708</x:v>
      </x:c>
      <x:c r="H1964" t="s">
        <x:v>69</x:v>
      </x:c>
      <x:c r="I1964" s="6">
        <x:v>150.685365491422</x:v>
      </x:c>
      <x:c r="J1964" t="s">
        <x:v>66</x:v>
      </x:c>
      <x:c r="K1964" s="6">
        <x:v>25.7820380338744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3124828</x:v>
      </x:c>
      <x:c r="B1965" s="1">
        <x:v>43745.4384206829</x:v>
      </x:c>
      <x:c r="C1965" s="6">
        <x:v>98.1446358733333</x:v>
      </x:c>
      <x:c r="D1965" s="13" t="s">
        <x:v>68</x:v>
      </x:c>
      <x:c r="E1965">
        <x:v>6</x:v>
      </x:c>
      <x:c r="F1965" s="14" t="s">
        <x:v>63</x:v>
      </x:c>
      <x:c r="G1965" s="15">
        <x:v>43742.4683017708</x:v>
      </x:c>
      <x:c r="H1965" t="s">
        <x:v>69</x:v>
      </x:c>
      <x:c r="I1965" s="6">
        <x:v>150.673031923853</x:v>
      </x:c>
      <x:c r="J1965" t="s">
        <x:v>66</x:v>
      </x:c>
      <x:c r="K1965" s="6">
        <x:v>25.7768532450173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3124838</x:v>
      </x:c>
      <x:c r="B1966" s="1">
        <x:v>43745.4384553588</x:v>
      </x:c>
      <x:c r="C1966" s="6">
        <x:v>98.1945915083333</x:v>
      </x:c>
      <x:c r="D1966" s="13" t="s">
        <x:v>68</x:v>
      </x:c>
      <x:c r="E1966">
        <x:v>6</x:v>
      </x:c>
      <x:c r="F1966" s="14" t="s">
        <x:v>63</x:v>
      </x:c>
      <x:c r="G1966" s="15">
        <x:v>43742.4683017708</x:v>
      </x:c>
      <x:c r="H1966" t="s">
        <x:v>69</x:v>
      </x:c>
      <x:c r="I1966" s="6">
        <x:v>150.774855364236</x:v>
      </x:c>
      <x:c r="J1966" t="s">
        <x:v>66</x:v>
      </x:c>
      <x:c r="K1966" s="6">
        <x:v>25.7858442134489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3124848</x:v>
      </x:c>
      <x:c r="B1967" s="1">
        <x:v>43745.4384901273</x:v>
      </x:c>
      <x:c r="C1967" s="6">
        <x:v>98.2446254083333</x:v>
      </x:c>
      <x:c r="D1967" s="13" t="s">
        <x:v>68</x:v>
      </x:c>
      <x:c r="E1967">
        <x:v>6</x:v>
      </x:c>
      <x:c r="F1967" s="14" t="s">
        <x:v>63</x:v>
      </x:c>
      <x:c r="G1967" s="15">
        <x:v>43742.4683017708</x:v>
      </x:c>
      <x:c r="H1967" t="s">
        <x:v>69</x:v>
      </x:c>
      <x:c r="I1967" s="6">
        <x:v>150.709664728699</x:v>
      </x:c>
      <x:c r="J1967" t="s">
        <x:v>66</x:v>
      </x:c>
      <x:c r="K1967" s="6">
        <x:v>25.7805695090506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3124858</x:v>
      </x:c>
      <x:c r="B1968" s="1">
        <x:v>43745.4385247338</x:v>
      </x:c>
      <x:c r="C1968" s="6">
        <x:v>98.2944525983333</x:v>
      </x:c>
      <x:c r="D1968" s="13" t="s">
        <x:v>68</x:v>
      </x:c>
      <x:c r="E1968">
        <x:v>6</x:v>
      </x:c>
      <x:c r="F1968" s="14" t="s">
        <x:v>63</x:v>
      </x:c>
      <x:c r="G1968" s="15">
        <x:v>43742.4683017708</x:v>
      </x:c>
      <x:c r="H1968" t="s">
        <x:v>69</x:v>
      </x:c>
      <x:c r="I1968" s="6">
        <x:v>150.818505070248</x:v>
      </x:c>
      <x:c r="J1968" t="s">
        <x:v>66</x:v>
      </x:c>
      <x:c r="K1968" s="6">
        <x:v>25.7760740288868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3124868</x:v>
      </x:c>
      <x:c r="B1969" s="1">
        <x:v>43745.4385592245</x:v>
      </x:c>
      <x:c r="C1969" s="6">
        <x:v>98.34415315</x:v>
      </x:c>
      <x:c r="D1969" s="13" t="s">
        <x:v>68</x:v>
      </x:c>
      <x:c r="E1969">
        <x:v>6</x:v>
      </x:c>
      <x:c r="F1969" s="14" t="s">
        <x:v>63</x:v>
      </x:c>
      <x:c r="G1969" s="15">
        <x:v>43742.4683017708</x:v>
      </x:c>
      <x:c r="H1969" t="s">
        <x:v>69</x:v>
      </x:c>
      <x:c r="I1969" s="6">
        <x:v>150.909977948464</x:v>
      </x:c>
      <x:c r="J1969" t="s">
        <x:v>66</x:v>
      </x:c>
      <x:c r="K1969" s="6">
        <x:v>25.7675326331555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3124878</x:v>
      </x:c>
      <x:c r="B1970" s="1">
        <x:v>43745.4385940162</x:v>
      </x:c>
      <x:c r="C1970" s="6">
        <x:v>98.3942459483333</x:v>
      </x:c>
      <x:c r="D1970" s="13" t="s">
        <x:v>68</x:v>
      </x:c>
      <x:c r="E1970">
        <x:v>6</x:v>
      </x:c>
      <x:c r="F1970" s="14" t="s">
        <x:v>63</x:v>
      </x:c>
      <x:c r="G1970" s="15">
        <x:v>43742.4683017708</x:v>
      </x:c>
      <x:c r="H1970" t="s">
        <x:v>69</x:v>
      </x:c>
      <x:c r="I1970" s="6">
        <x:v>150.84180657456</x:v>
      </x:c>
      <x:c r="J1970" t="s">
        <x:v>66</x:v>
      </x:c>
      <x:c r="K1970" s="6">
        <x:v>25.7708592794356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3124888</x:v>
      </x:c>
      <x:c r="B1971" s="1">
        <x:v>43745.438628588</x:v>
      </x:c>
      <x:c r="C1971" s="6">
        <x:v>98.444023425</x:v>
      </x:c>
      <x:c r="D1971" s="13" t="s">
        <x:v>68</x:v>
      </x:c>
      <x:c r="E1971">
        <x:v>6</x:v>
      </x:c>
      <x:c r="F1971" s="14" t="s">
        <x:v>63</x:v>
      </x:c>
      <x:c r="G1971" s="15">
        <x:v>43742.4683017708</x:v>
      </x:c>
      <x:c r="H1971" t="s">
        <x:v>69</x:v>
      </x:c>
      <x:c r="I1971" s="6">
        <x:v>150.883537620472</x:v>
      </x:c>
      <x:c r="J1971" t="s">
        <x:v>66</x:v>
      </x:c>
      <x:c r="K1971" s="6">
        <x:v>25.7774226723041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3124898</x:v>
      </x:c>
      <x:c r="B1972" s="1">
        <x:v>43745.4386637384</x:v>
      </x:c>
      <x:c r="C1972" s="6">
        <x:v>98.49461776</x:v>
      </x:c>
      <x:c r="D1972" s="13" t="s">
        <x:v>68</x:v>
      </x:c>
      <x:c r="E1972">
        <x:v>6</x:v>
      </x:c>
      <x:c r="F1972" s="14" t="s">
        <x:v>63</x:v>
      </x:c>
      <x:c r="G1972" s="15">
        <x:v>43742.4683017708</x:v>
      </x:c>
      <x:c r="H1972" t="s">
        <x:v>69</x:v>
      </x:c>
      <x:c r="I1972" s="6">
        <x:v>150.935925628954</x:v>
      </x:c>
      <x:c r="J1972" t="s">
        <x:v>66</x:v>
      </x:c>
      <x:c r="K1972" s="6">
        <x:v>25.7657044775929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3124908</x:v>
      </x:c>
      <x:c r="B1973" s="1">
        <x:v>43745.4386982639</x:v>
      </x:c>
      <x:c r="C1973" s="6">
        <x:v>98.544338405</x:v>
      </x:c>
      <x:c r="D1973" s="13" t="s">
        <x:v>68</x:v>
      </x:c>
      <x:c r="E1973">
        <x:v>6</x:v>
      </x:c>
      <x:c r="F1973" s="14" t="s">
        <x:v>63</x:v>
      </x:c>
      <x:c r="G1973" s="15">
        <x:v>43742.4683017708</x:v>
      </x:c>
      <x:c r="H1973" t="s">
        <x:v>69</x:v>
      </x:c>
      <x:c r="I1973" s="6">
        <x:v>150.731401343169</x:v>
      </x:c>
      <x:c r="J1973" t="s">
        <x:v>66</x:v>
      </x:c>
      <x:c r="K1973" s="6">
        <x:v>25.7915984458791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3124918</x:v>
      </x:c>
      <x:c r="B1974" s="1">
        <x:v>43745.4387328356</x:v>
      </x:c>
      <x:c r="C1974" s="6">
        <x:v>98.5941158266667</x:v>
      </x:c>
      <x:c r="D1974" s="13" t="s">
        <x:v>68</x:v>
      </x:c>
      <x:c r="E1974">
        <x:v>6</x:v>
      </x:c>
      <x:c r="F1974" s="14" t="s">
        <x:v>63</x:v>
      </x:c>
      <x:c r="G1974" s="15">
        <x:v>43742.4683017708</x:v>
      </x:c>
      <x:c r="H1974" t="s">
        <x:v>69</x:v>
      </x:c>
      <x:c r="I1974" s="6">
        <x:v>150.817150252998</x:v>
      </x:c>
      <x:c r="J1974" t="s">
        <x:v>66</x:v>
      </x:c>
      <x:c r="K1974" s="6">
        <x:v>25.7883017490099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3124928</x:v>
      </x:c>
      <x:c r="B1975" s="1">
        <x:v>43745.4387679051</x:v>
      </x:c>
      <x:c r="C1975" s="6">
        <x:v>98.6446437633333</x:v>
      </x:c>
      <x:c r="D1975" s="13" t="s">
        <x:v>68</x:v>
      </x:c>
      <x:c r="E1975">
        <x:v>6</x:v>
      </x:c>
      <x:c r="F1975" s="14" t="s">
        <x:v>63</x:v>
      </x:c>
      <x:c r="G1975" s="15">
        <x:v>43742.4683017708</x:v>
      </x:c>
      <x:c r="H1975" t="s">
        <x:v>69</x:v>
      </x:c>
      <x:c r="I1975" s="6">
        <x:v>150.978139918969</x:v>
      </x:c>
      <x:c r="J1975" t="s">
        <x:v>66</x:v>
      </x:c>
      <x:c r="K1975" s="6">
        <x:v>25.7681919681922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3124938</x:v>
      </x:c>
      <x:c r="B1976" s="1">
        <x:v>43745.4388024653</x:v>
      </x:c>
      <x:c r="C1976" s="6">
        <x:v>98.694415615</x:v>
      </x:c>
      <x:c r="D1976" s="13" t="s">
        <x:v>68</x:v>
      </x:c>
      <x:c r="E1976">
        <x:v>6</x:v>
      </x:c>
      <x:c r="F1976" s="14" t="s">
        <x:v>63</x:v>
      </x:c>
      <x:c r="G1976" s="15">
        <x:v>43742.4683017708</x:v>
      </x:c>
      <x:c r="H1976" t="s">
        <x:v>69</x:v>
      </x:c>
      <x:c r="I1976" s="6">
        <x:v>151.017109654508</x:v>
      </x:c>
      <x:c r="J1976" t="s">
        <x:v>66</x:v>
      </x:c>
      <x:c r="K1976" s="6">
        <x:v>25.7753847224603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3124948</x:v>
      </x:c>
      <x:c r="B1977" s="1">
        <x:v>43745.4388370718</x:v>
      </x:c>
      <x:c r="C1977" s="6">
        <x:v>98.74422902</x:v>
      </x:c>
      <x:c r="D1977" s="13" t="s">
        <x:v>68</x:v>
      </x:c>
      <x:c r="E1977">
        <x:v>6</x:v>
      </x:c>
      <x:c r="F1977" s="14" t="s">
        <x:v>63</x:v>
      </x:c>
      <x:c r="G1977" s="15">
        <x:v>43742.4683017708</x:v>
      </x:c>
      <x:c r="H1977" t="s">
        <x:v>69</x:v>
      </x:c>
      <x:c r="I1977" s="6">
        <x:v>150.92198427691</x:v>
      </x:c>
      <x:c r="J1977" t="s">
        <x:v>66</x:v>
      </x:c>
      <x:c r="K1977" s="6">
        <x:v>25.7807493283822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3124958</x:v>
      </x:c>
      <x:c r="B1978" s="1">
        <x:v>43745.4388716088</x:v>
      </x:c>
      <x:c r="C1978" s="6">
        <x:v>98.7939753733333</x:v>
      </x:c>
      <x:c r="D1978" s="13" t="s">
        <x:v>68</x:v>
      </x:c>
      <x:c r="E1978">
        <x:v>6</x:v>
      </x:c>
      <x:c r="F1978" s="14" t="s">
        <x:v>63</x:v>
      </x:c>
      <x:c r="G1978" s="15">
        <x:v>43742.4683017708</x:v>
      </x:c>
      <x:c r="H1978" t="s">
        <x:v>69</x:v>
      </x:c>
      <x:c r="I1978" s="6">
        <x:v>151.004057658042</x:v>
      </x:c>
      <x:c r="J1978" t="s">
        <x:v>66</x:v>
      </x:c>
      <x:c r="K1978" s="6">
        <x:v>25.7703497928551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3124968</x:v>
      </x:c>
      <x:c r="B1979" s="1">
        <x:v>43745.4389067477</x:v>
      </x:c>
      <x:c r="C1979" s="6">
        <x:v>98.8445706733333</x:v>
      </x:c>
      <x:c r="D1979" s="13" t="s">
        <x:v>68</x:v>
      </x:c>
      <x:c r="E1979">
        <x:v>6</x:v>
      </x:c>
      <x:c r="F1979" s="14" t="s">
        <x:v>63</x:v>
      </x:c>
      <x:c r="G1979" s="15">
        <x:v>43742.4683017708</x:v>
      </x:c>
      <x:c r="H1979" t="s">
        <x:v>69</x:v>
      </x:c>
      <x:c r="I1979" s="6">
        <x:v>151.008884101849</x:v>
      </x:c>
      <x:c r="J1979" t="s">
        <x:v>66</x:v>
      </x:c>
      <x:c r="K1979" s="6">
        <x:v>25.7692708803506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3124978</x:v>
      </x:c>
      <x:c r="B1980" s="1">
        <x:v>43745.4389413194</x:v>
      </x:c>
      <x:c r="C1980" s="6">
        <x:v>98.8943476233333</x:v>
      </x:c>
      <x:c r="D1980" s="13" t="s">
        <x:v>68</x:v>
      </x:c>
      <x:c r="E1980">
        <x:v>6</x:v>
      </x:c>
      <x:c r="F1980" s="14" t="s">
        <x:v>63</x:v>
      </x:c>
      <x:c r="G1980" s="15">
        <x:v>43742.4683017708</x:v>
      </x:c>
      <x:c r="H1980" t="s">
        <x:v>69</x:v>
      </x:c>
      <x:c r="I1980" s="6">
        <x:v>151.05497416348</x:v>
      </x:c>
      <x:c r="J1980" t="s">
        <x:v>66</x:v>
      </x:c>
      <x:c r="K1980" s="6">
        <x:v>25.7748752351922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3124988</x:v>
      </x:c>
      <x:c r="B1981" s="1">
        <x:v>43745.4389758912</x:v>
      </x:c>
      <x:c r="C1981" s="6">
        <x:v>98.9441242183333</x:v>
      </x:c>
      <x:c r="D1981" s="13" t="s">
        <x:v>68</x:v>
      </x:c>
      <x:c r="E1981">
        <x:v>6</x:v>
      </x:c>
      <x:c r="F1981" s="14" t="s">
        <x:v>63</x:v>
      </x:c>
      <x:c r="G1981" s="15">
        <x:v>43742.4683017708</x:v>
      </x:c>
      <x:c r="H1981" t="s">
        <x:v>69</x:v>
      </x:c>
      <x:c r="I1981" s="6">
        <x:v>150.977067590729</x:v>
      </x:c>
      <x:c r="J1981" t="s">
        <x:v>66</x:v>
      </x:c>
      <x:c r="K1981" s="6">
        <x:v>25.7684317264193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3124998</x:v>
      </x:c>
      <x:c r="B1982" s="1">
        <x:v>43745.4390104977</x:v>
      </x:c>
      <x:c r="C1982" s="6">
        <x:v>98.9939606316667</x:v>
      </x:c>
      <x:c r="D1982" s="13" t="s">
        <x:v>68</x:v>
      </x:c>
      <x:c r="E1982">
        <x:v>6</x:v>
      </x:c>
      <x:c r="F1982" s="14" t="s">
        <x:v>63</x:v>
      </x:c>
      <x:c r="G1982" s="15">
        <x:v>43742.4683017708</x:v>
      </x:c>
      <x:c r="H1982" t="s">
        <x:v>69</x:v>
      </x:c>
      <x:c r="I1982" s="6">
        <x:v>151.131662757717</x:v>
      </x:c>
      <x:c r="J1982" t="s">
        <x:v>66</x:v>
      </x:c>
      <x:c r="K1982" s="6">
        <x:v>25.7617185025242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3125008</x:v>
      </x:c>
      <x:c r="B1983" s="1">
        <x:v>43745.4390456366</x:v>
      </x:c>
      <x:c r="C1983" s="6">
        <x:v>99.0445757916667</x:v>
      </x:c>
      <x:c r="D1983" s="13" t="s">
        <x:v>68</x:v>
      </x:c>
      <x:c r="E1983">
        <x:v>6</x:v>
      </x:c>
      <x:c r="F1983" s="14" t="s">
        <x:v>63</x:v>
      </x:c>
      <x:c r="G1983" s="15">
        <x:v>43742.4683017708</x:v>
      </x:c>
      <x:c r="H1983" t="s">
        <x:v>69</x:v>
      </x:c>
      <x:c r="I1983" s="6">
        <x:v>150.969962760078</x:v>
      </x:c>
      <x:c r="J1983" t="s">
        <x:v>66</x:v>
      </x:c>
      <x:c r="K1983" s="6">
        <x:v>25.7819481241727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3125018</x:v>
      </x:c>
      <x:c r="B1984" s="1">
        <x:v>43745.4390802083</x:v>
      </x:c>
      <x:c r="C1984" s="6">
        <x:v>99.0943660966667</x:v>
      </x:c>
      <x:c r="D1984" s="13" t="s">
        <x:v>68</x:v>
      </x:c>
      <x:c r="E1984">
        <x:v>6</x:v>
      </x:c>
      <x:c r="F1984" s="14" t="s">
        <x:v>63</x:v>
      </x:c>
      <x:c r="G1984" s="15">
        <x:v>43742.4683017708</x:v>
      </x:c>
      <x:c r="H1984" t="s">
        <x:v>69</x:v>
      </x:c>
      <x:c r="I1984" s="6">
        <x:v>151.053322605396</x:v>
      </x:c>
      <x:c r="J1984" t="s">
        <x:v>66</x:v>
      </x:c>
      <x:c r="K1984" s="6">
        <x:v>25.7792208643691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3125028</x:v>
      </x:c>
      <x:c r="B1985" s="1">
        <x:v>43745.4391147338</x:v>
      </x:c>
      <x:c r="C1985" s="6">
        <x:v>99.14406692</x:v>
      </x:c>
      <x:c r="D1985" s="13" t="s">
        <x:v>68</x:v>
      </x:c>
      <x:c r="E1985">
        <x:v>6</x:v>
      </x:c>
      <x:c r="F1985" s="14" t="s">
        <x:v>63</x:v>
      </x:c>
      <x:c r="G1985" s="15">
        <x:v>43742.4683017708</x:v>
      </x:c>
      <x:c r="H1985" t="s">
        <x:v>69</x:v>
      </x:c>
      <x:c r="I1985" s="6">
        <x:v>151.11690461835</x:v>
      </x:c>
      <x:c r="J1985" t="s">
        <x:v>66</x:v>
      </x:c>
      <x:c r="K1985" s="6">
        <x:v>25.7650151732955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3125038</x:v>
      </x:c>
      <x:c r="B1986" s="1">
        <x:v>43745.4391493866</x:v>
      </x:c>
      <x:c r="C1986" s="6">
        <x:v>99.194000025</x:v>
      </x:c>
      <x:c r="D1986" s="13" t="s">
        <x:v>68</x:v>
      </x:c>
      <x:c r="E1986">
        <x:v>6</x:v>
      </x:c>
      <x:c r="F1986" s="14" t="s">
        <x:v>63</x:v>
      </x:c>
      <x:c r="G1986" s="15">
        <x:v>43742.4683017708</x:v>
      </x:c>
      <x:c r="H1986" t="s">
        <x:v>69</x:v>
      </x:c>
      <x:c r="I1986" s="6">
        <x:v>151.200562127404</x:v>
      </x:c>
      <x:c r="J1986" t="s">
        <x:v>66</x:v>
      </x:c>
      <x:c r="K1986" s="6">
        <x:v>25.7542860202934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3125048</x:v>
      </x:c>
      <x:c r="B1987" s="1">
        <x:v>43745.4391845255</x:v>
      </x:c>
      <x:c r="C1987" s="6">
        <x:v>99.244588555</x:v>
      </x:c>
      <x:c r="D1987" s="13" t="s">
        <x:v>68</x:v>
      </x:c>
      <x:c r="E1987">
        <x:v>6</x:v>
      </x:c>
      <x:c r="F1987" s="14" t="s">
        <x:v>63</x:v>
      </x:c>
      <x:c r="G1987" s="15">
        <x:v>43742.4683017708</x:v>
      </x:c>
      <x:c r="H1987" t="s">
        <x:v>69</x:v>
      </x:c>
      <x:c r="I1987" s="6">
        <x:v>151.142641615646</x:v>
      </x:c>
      <x:c r="J1987" t="s">
        <x:v>66</x:v>
      </x:c>
      <x:c r="K1987" s="6">
        <x:v>25.7751749335757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3125058</x:v>
      </x:c>
      <x:c r="B1988" s="1">
        <x:v>43745.4392190625</x:v>
      </x:c>
      <x:c r="C1988" s="6">
        <x:v>99.2943052333333</x:v>
      </x:c>
      <x:c r="D1988" s="13" t="s">
        <x:v>68</x:v>
      </x:c>
      <x:c r="E1988">
        <x:v>6</x:v>
      </x:c>
      <x:c r="F1988" s="14" t="s">
        <x:v>63</x:v>
      </x:c>
      <x:c r="G1988" s="15">
        <x:v>43742.4683017708</x:v>
      </x:c>
      <x:c r="H1988" t="s">
        <x:v>69</x:v>
      </x:c>
      <x:c r="I1988" s="6">
        <x:v>151.051889528754</x:v>
      </x:c>
      <x:c r="J1988" t="s">
        <x:v>66</x:v>
      </x:c>
      <x:c r="K1988" s="6">
        <x:v>25.7755645415141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3125068</x:v>
      </x:c>
      <x:c r="B1989" s="1">
        <x:v>43745.439253588</x:v>
      </x:c>
      <x:c r="C1989" s="6">
        <x:v>99.3440243283333</x:v>
      </x:c>
      <x:c r="D1989" s="13" t="s">
        <x:v>68</x:v>
      </x:c>
      <x:c r="E1989">
        <x:v>6</x:v>
      </x:c>
      <x:c r="F1989" s="14" t="s">
        <x:v>63</x:v>
      </x:c>
      <x:c r="G1989" s="15">
        <x:v>43742.4683017708</x:v>
      </x:c>
      <x:c r="H1989" t="s">
        <x:v>69</x:v>
      </x:c>
      <x:c r="I1989" s="6">
        <x:v>151.164477634961</x:v>
      </x:c>
      <x:c r="J1989" t="s">
        <x:v>66</x:v>
      </x:c>
      <x:c r="K1989" s="6">
        <x:v>25.7742758385061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3125078</x:v>
      </x:c>
      <x:c r="B1990" s="1">
        <x:v>43745.4392887731</x:v>
      </x:c>
      <x:c r="C1990" s="6">
        <x:v>99.3946813766667</x:v>
      </x:c>
      <x:c r="D1990" s="13" t="s">
        <x:v>68</x:v>
      </x:c>
      <x:c r="E1990">
        <x:v>6</x:v>
      </x:c>
      <x:c r="F1990" s="14" t="s">
        <x:v>63</x:v>
      </x:c>
      <x:c r="G1990" s="15">
        <x:v>43742.4683017708</x:v>
      </x:c>
      <x:c r="H1990" t="s">
        <x:v>69</x:v>
      </x:c>
      <x:c r="I1990" s="6">
        <x:v>151.323881433338</x:v>
      </x:c>
      <x:c r="J1990" t="s">
        <x:v>66</x:v>
      </x:c>
      <x:c r="K1990" s="6">
        <x:v>25.7665436308425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3125088</x:v>
      </x:c>
      <x:c r="B1991" s="1">
        <x:v>43745.4393232292</x:v>
      </x:c>
      <x:c r="C1991" s="6">
        <x:v>99.4443033966667</x:v>
      </x:c>
      <x:c r="D1991" s="13" t="s">
        <x:v>68</x:v>
      </x:c>
      <x:c r="E1991">
        <x:v>6</x:v>
      </x:c>
      <x:c r="F1991" s="14" t="s">
        <x:v>63</x:v>
      </x:c>
      <x:c r="G1991" s="15">
        <x:v>43742.4683017708</x:v>
      </x:c>
      <x:c r="H1991" t="s">
        <x:v>69</x:v>
      </x:c>
      <x:c r="I1991" s="6">
        <x:v>151.090972356597</x:v>
      </x:c>
      <x:c r="J1991" t="s">
        <x:v>66</x:v>
      </x:c>
      <x:c r="K1991" s="6">
        <x:v>25.7747853256828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3125098</x:v>
      </x:c>
      <x:c r="B1992" s="1">
        <x:v>43745.4393578356</x:v>
      </x:c>
      <x:c r="C1992" s="6">
        <x:v>99.49411718</x:v>
      </x:c>
      <x:c r="D1992" s="13" t="s">
        <x:v>68</x:v>
      </x:c>
      <x:c r="E1992">
        <x:v>6</x:v>
      </x:c>
      <x:c r="F1992" s="14" t="s">
        <x:v>63</x:v>
      </x:c>
      <x:c r="G1992" s="15">
        <x:v>43742.4683017708</x:v>
      </x:c>
      <x:c r="H1992" t="s">
        <x:v>69</x:v>
      </x:c>
      <x:c r="I1992" s="6">
        <x:v>151.17109247501</x:v>
      </x:c>
      <x:c r="J1992" t="s">
        <x:v>66</x:v>
      </x:c>
      <x:c r="K1992" s="6">
        <x:v>25.7688213335755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3125108</x:v>
      </x:c>
      <x:c r="B1993" s="1">
        <x:v>43745.4393929398</x:v>
      </x:c>
      <x:c r="C1993" s="6">
        <x:v>99.5446699033333</x:v>
      </x:c>
      <x:c r="D1993" s="13" t="s">
        <x:v>68</x:v>
      </x:c>
      <x:c r="E1993">
        <x:v>6</x:v>
      </x:c>
      <x:c r="F1993" s="14" t="s">
        <x:v>63</x:v>
      </x:c>
      <x:c r="G1993" s="15">
        <x:v>43742.4683017708</x:v>
      </x:c>
      <x:c r="H1993" t="s">
        <x:v>69</x:v>
      </x:c>
      <x:c r="I1993" s="6">
        <x:v>151.070305646309</x:v>
      </x:c>
      <x:c r="J1993" t="s">
        <x:v>66</x:v>
      </x:c>
      <x:c r="K1993" s="6">
        <x:v>25.7674726936129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3125118</x:v>
      </x:c>
      <x:c r="B1994" s="1">
        <x:v>43745.4394275463</x:v>
      </x:c>
      <x:c r="C1994" s="6">
        <x:v>99.5945339166667</x:v>
      </x:c>
      <x:c r="D1994" s="13" t="s">
        <x:v>68</x:v>
      </x:c>
      <x:c r="E1994">
        <x:v>6</x:v>
      </x:c>
      <x:c r="F1994" s="14" t="s">
        <x:v>63</x:v>
      </x:c>
      <x:c r="G1994" s="15">
        <x:v>43742.4683017708</x:v>
      </x:c>
      <x:c r="H1994" t="s">
        <x:v>69</x:v>
      </x:c>
      <x:c r="I1994" s="6">
        <x:v>151.307862775377</x:v>
      </x:c>
      <x:c r="J1994" t="s">
        <x:v>66</x:v>
      </x:c>
      <x:c r="K1994" s="6">
        <x:v>25.7581820774762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3125128</x:v>
      </x:c>
      <x:c r="B1995" s="1">
        <x:v>43745.4394621528</x:v>
      </x:c>
      <x:c r="C1995" s="6">
        <x:v>99.6443637583333</x:v>
      </x:c>
      <x:c r="D1995" s="13" t="s">
        <x:v>68</x:v>
      </x:c>
      <x:c r="E1995">
        <x:v>6</x:v>
      </x:c>
      <x:c r="F1995" s="14" t="s">
        <x:v>63</x:v>
      </x:c>
      <x:c r="G1995" s="15">
        <x:v>43742.4683017708</x:v>
      </x:c>
      <x:c r="H1995" t="s">
        <x:v>69</x:v>
      </x:c>
      <x:c r="I1995" s="6">
        <x:v>151.155235281614</x:v>
      </x:c>
      <x:c r="J1995" t="s">
        <x:v>66</x:v>
      </x:c>
      <x:c r="K1995" s="6">
        <x:v>25.788271779053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3125138</x:v>
      </x:c>
      <x:c r="B1996" s="1">
        <x:v>43745.439496875</x:v>
      </x:c>
      <x:c r="C1996" s="6">
        <x:v>99.694349835</x:v>
      </x:c>
      <x:c r="D1996" s="13" t="s">
        <x:v>68</x:v>
      </x:c>
      <x:c r="E1996">
        <x:v>6</x:v>
      </x:c>
      <x:c r="F1996" s="14" t="s">
        <x:v>63</x:v>
      </x:c>
      <x:c r="G1996" s="15">
        <x:v>43742.4683017708</x:v>
      </x:c>
      <x:c r="H1996" t="s">
        <x:v>69</x:v>
      </x:c>
      <x:c r="I1996" s="6">
        <x:v>151.153741024829</x:v>
      </x:c>
      <x:c r="J1996" t="s">
        <x:v>66</x:v>
      </x:c>
      <x:c r="K1996" s="6">
        <x:v>25.7766734258939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3125148</x:v>
      </x:c>
      <x:c r="B1997" s="1">
        <x:v>43745.4395315972</x:v>
      </x:c>
      <x:c r="C1997" s="6">
        <x:v>99.7443405883333</x:v>
      </x:c>
      <x:c r="D1997" s="13" t="s">
        <x:v>68</x:v>
      </x:c>
      <x:c r="E1997">
        <x:v>6</x:v>
      </x:c>
      <x:c r="F1997" s="14" t="s">
        <x:v>63</x:v>
      </x:c>
      <x:c r="G1997" s="15">
        <x:v>43742.4683017708</x:v>
      </x:c>
      <x:c r="H1997" t="s">
        <x:v>69</x:v>
      </x:c>
      <x:c r="I1997" s="6">
        <x:v>151.228799428025</x:v>
      </x:c>
      <x:c r="J1997" t="s">
        <x:v>66</x:v>
      </x:c>
      <x:c r="K1997" s="6">
        <x:v>25.7718482830201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3125158</x:v>
      </x:c>
      <x:c r="B1998" s="1">
        <x:v>43745.439566169</x:v>
      </x:c>
      <x:c r="C1998" s="6">
        <x:v>99.7941428933333</x:v>
      </x:c>
      <x:c r="D1998" s="13" t="s">
        <x:v>68</x:v>
      </x:c>
      <x:c r="E1998">
        <x:v>6</x:v>
      </x:c>
      <x:c r="F1998" s="14" t="s">
        <x:v>63</x:v>
      </x:c>
      <x:c r="G1998" s="15">
        <x:v>43742.4683017708</x:v>
      </x:c>
      <x:c r="H1998" t="s">
        <x:v>69</x:v>
      </x:c>
      <x:c r="I1998" s="6">
        <x:v>151.265322811026</x:v>
      </x:c>
      <x:c r="J1998" t="s">
        <x:v>66</x:v>
      </x:c>
      <x:c r="K1998" s="6">
        <x:v>25.763696504599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3125168</x:v>
      </x:c>
      <x:c r="B1999" s="1">
        <x:v>43745.4396008102</x:v>
      </x:c>
      <x:c r="C1999" s="6">
        <x:v>99.8440134816667</x:v>
      </x:c>
      <x:c r="D1999" s="13" t="s">
        <x:v>68</x:v>
      </x:c>
      <x:c r="E1999">
        <x:v>6</x:v>
      </x:c>
      <x:c r="F1999" s="14" t="s">
        <x:v>63</x:v>
      </x:c>
      <x:c r="G1999" s="15">
        <x:v>43742.4683017708</x:v>
      </x:c>
      <x:c r="H1999" t="s">
        <x:v>69</x:v>
      </x:c>
      <x:c r="I1999" s="6">
        <x:v>151.160797207465</x:v>
      </x:c>
      <x:c r="J1999" t="s">
        <x:v>66</x:v>
      </x:c>
      <x:c r="K1999" s="6">
        <x:v>25.7671430261489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3125178</x:v>
      </x:c>
      <x:c r="B2000" s="1">
        <x:v>43745.4396354514</x:v>
      </x:c>
      <x:c r="C2000" s="6">
        <x:v>99.8939250483333</x:v>
      </x:c>
      <x:c r="D2000" s="13" t="s">
        <x:v>68</x:v>
      </x:c>
      <x:c r="E2000">
        <x:v>6</x:v>
      </x:c>
      <x:c r="F2000" s="14" t="s">
        <x:v>63</x:v>
      </x:c>
      <x:c r="G2000" s="15">
        <x:v>43742.4683017708</x:v>
      </x:c>
      <x:c r="H2000" t="s">
        <x:v>69</x:v>
      </x:c>
      <x:c r="I2000" s="6">
        <x:v>151.241895847944</x:v>
      </x:c>
      <x:c r="J2000" t="s">
        <x:v>66</x:v>
      </x:c>
      <x:c r="K2000" s="6">
        <x:v>25.7609692596179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3125188</x:v>
      </x:c>
      <x:c r="B2001" s="1">
        <x:v>43745.4396701736</x:v>
      </x:c>
      <x:c r="C2001" s="6">
        <x:v>99.9439139083333</x:v>
      </x:c>
      <x:c r="D2001" s="13" t="s">
        <x:v>68</x:v>
      </x:c>
      <x:c r="E2001">
        <x:v>6</x:v>
      </x:c>
      <x:c r="F2001" s="14" t="s">
        <x:v>63</x:v>
      </x:c>
      <x:c r="G2001" s="15">
        <x:v>43742.4683017708</x:v>
      </x:c>
      <x:c r="H2001" t="s">
        <x:v>69</x:v>
      </x:c>
      <x:c r="I2001" s="6">
        <x:v>151.348398872366</x:v>
      </x:c>
      <x:c r="J2001" t="s">
        <x:v>66</x:v>
      </x:c>
      <x:c r="K2001" s="6">
        <x:v>25.7531172040203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3125198</x:v>
      </x:c>
      <x:c r="B2002" s="1">
        <x:v>43745.4397049421</x:v>
      </x:c>
      <x:c r="C2002" s="6">
        <x:v>99.9939575583333</x:v>
      </x:c>
      <x:c r="D2002" s="13" t="s">
        <x:v>68</x:v>
      </x:c>
      <x:c r="E2002">
        <x:v>6</x:v>
      </x:c>
      <x:c r="F2002" s="14" t="s">
        <x:v>63</x:v>
      </x:c>
      <x:c r="G2002" s="15">
        <x:v>43742.4683017708</x:v>
      </x:c>
      <x:c r="H2002" t="s">
        <x:v>69</x:v>
      </x:c>
      <x:c r="I2002" s="6">
        <x:v>151.270221216232</x:v>
      </x:c>
      <x:c r="J2002" t="s">
        <x:v>66</x:v>
      </x:c>
      <x:c r="K2002" s="6">
        <x:v>25.7705595814377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3125208</x:v>
      </x:c>
      <x:c r="B2003" s="1">
        <x:v>43745.4397401968</x:v>
      </x:c>
      <x:c r="C2003" s="6">
        <x:v>100.044729373333</x:v>
      </x:c>
      <x:c r="D2003" s="13" t="s">
        <x:v>68</x:v>
      </x:c>
      <x:c r="E2003">
        <x:v>6</x:v>
      </x:c>
      <x:c r="F2003" s="14" t="s">
        <x:v>63</x:v>
      </x:c>
      <x:c r="G2003" s="15">
        <x:v>43742.4683017708</x:v>
      </x:c>
      <x:c r="H2003" t="s">
        <x:v>69</x:v>
      </x:c>
      <x:c r="I2003" s="6">
        <x:v>151.245010206982</x:v>
      </x:c>
      <x:c r="J2003" t="s">
        <x:v>66</x:v>
      </x:c>
      <x:c r="K2003" s="6">
        <x:v>25.7722079207583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3125218</x:v>
      </x:c>
      <x:c r="B2004" s="1">
        <x:v>43745.4397747338</x:v>
      </x:c>
      <x:c r="C2004" s="6">
        <x:v>100.094500681667</x:v>
      </x:c>
      <x:c r="D2004" s="13" t="s">
        <x:v>68</x:v>
      </x:c>
      <x:c r="E2004">
        <x:v>6</x:v>
      </x:c>
      <x:c r="F2004" s="14" t="s">
        <x:v>63</x:v>
      </x:c>
      <x:c r="G2004" s="15">
        <x:v>43742.4683017708</x:v>
      </x:c>
      <x:c r="H2004" t="s">
        <x:v>69</x:v>
      </x:c>
      <x:c r="I2004" s="6">
        <x:v>151.220280194538</x:v>
      </x:c>
      <x:c r="J2004" t="s">
        <x:v>66</x:v>
      </x:c>
      <x:c r="K2004" s="6">
        <x:v>25.7657943868603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3125228</x:v>
      </x:c>
      <x:c r="B2005" s="1">
        <x:v>43745.4398092245</x:v>
      </x:c>
      <x:c r="C2005" s="6">
        <x:v>100.144168348333</x:v>
      </x:c>
      <x:c r="D2005" s="13" t="s">
        <x:v>68</x:v>
      </x:c>
      <x:c r="E2005">
        <x:v>6</x:v>
      </x:c>
      <x:c r="F2005" s="14" t="s">
        <x:v>63</x:v>
      </x:c>
      <x:c r="G2005" s="15">
        <x:v>43742.4683017708</x:v>
      </x:c>
      <x:c r="H2005" t="s">
        <x:v>69</x:v>
      </x:c>
      <x:c r="I2005" s="6">
        <x:v>151.166625024398</x:v>
      </x:c>
      <x:c r="J2005" t="s">
        <x:v>66</x:v>
      </x:c>
      <x:c r="K2005" s="6">
        <x:v>25.7737963212335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3125238</x:v>
      </x:c>
      <x:c r="B2006" s="1">
        <x:v>43745.439843831</x:v>
      </x:c>
      <x:c r="C2006" s="6">
        <x:v>100.193945323333</x:v>
      </x:c>
      <x:c r="D2006" s="13" t="s">
        <x:v>68</x:v>
      </x:c>
      <x:c r="E2006">
        <x:v>6</x:v>
      </x:c>
      <x:c r="F2006" s="14" t="s">
        <x:v>63</x:v>
      </x:c>
      <x:c r="G2006" s="15">
        <x:v>43742.4683017708</x:v>
      </x:c>
      <x:c r="H2006" t="s">
        <x:v>69</x:v>
      </x:c>
      <x:c r="I2006" s="6">
        <x:v>151.173834385227</x:v>
      </x:c>
      <x:c r="J2006" t="s">
        <x:v>66</x:v>
      </x:c>
      <x:c r="K2006" s="6">
        <x:v>25.7761639384307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3125248</x:v>
      </x:c>
      <x:c r="B2007" s="1">
        <x:v>43745.4398790162</x:v>
      </x:c>
      <x:c r="C2007" s="6">
        <x:v>100.244667275</x:v>
      </x:c>
      <x:c r="D2007" s="13" t="s">
        <x:v>68</x:v>
      </x:c>
      <x:c r="E2007">
        <x:v>6</x:v>
      </x:c>
      <x:c r="F2007" s="14" t="s">
        <x:v>63</x:v>
      </x:c>
      <x:c r="G2007" s="15">
        <x:v>43742.4683017708</x:v>
      </x:c>
      <x:c r="H2007" t="s">
        <x:v>69</x:v>
      </x:c>
      <x:c r="I2007" s="6">
        <x:v>151.225650330474</x:v>
      </x:c>
      <x:c r="J2007" t="s">
        <x:v>66</x:v>
      </x:c>
      <x:c r="K2007" s="6">
        <x:v>25.7645955968355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3125258</x:v>
      </x:c>
      <x:c r="B2008" s="1">
        <x:v>43745.4399136574</x:v>
      </x:c>
      <x:c r="C2008" s="6">
        <x:v>100.294540325</x:v>
      </x:c>
      <x:c r="D2008" s="13" t="s">
        <x:v>68</x:v>
      </x:c>
      <x:c r="E2008">
        <x:v>6</x:v>
      </x:c>
      <x:c r="F2008" s="14" t="s">
        <x:v>63</x:v>
      </x:c>
      <x:c r="G2008" s="15">
        <x:v>43742.4683017708</x:v>
      </x:c>
      <x:c r="H2008" t="s">
        <x:v>69</x:v>
      </x:c>
      <x:c r="I2008" s="6">
        <x:v>151.09857816628</x:v>
      </x:c>
      <x:c r="J2008" t="s">
        <x:v>66</x:v>
      </x:c>
      <x:c r="K2008" s="6">
        <x:v>25.777063034006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3125268</x:v>
      </x:c>
      <x:c r="B2009" s="1">
        <x:v>43745.4399482639</x:v>
      </x:c>
      <x:c r="C2009" s="6">
        <x:v>100.344379541667</x:v>
      </x:c>
      <x:c r="D2009" s="13" t="s">
        <x:v>68</x:v>
      </x:c>
      <x:c r="E2009">
        <x:v>6</x:v>
      </x:c>
      <x:c r="F2009" s="14" t="s">
        <x:v>63</x:v>
      </x:c>
      <x:c r="G2009" s="15">
        <x:v>43742.4683017708</x:v>
      </x:c>
      <x:c r="H2009" t="s">
        <x:v>69</x:v>
      </x:c>
      <x:c r="I2009" s="6">
        <x:v>151.339364479976</x:v>
      </x:c>
      <x:c r="J2009" t="s">
        <x:v>66</x:v>
      </x:c>
      <x:c r="K2009" s="6">
        <x:v>25.7591111379329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3125278</x:v>
      </x:c>
      <x:c r="B2010" s="1">
        <x:v>43745.4399829514</x:v>
      </x:c>
      <x:c r="C2010" s="6">
        <x:v>100.394273826667</x:v>
      </x:c>
      <x:c r="D2010" s="13" t="s">
        <x:v>68</x:v>
      </x:c>
      <x:c r="E2010">
        <x:v>6</x:v>
      </x:c>
      <x:c r="F2010" s="14" t="s">
        <x:v>63</x:v>
      </x:c>
      <x:c r="G2010" s="15">
        <x:v>43742.4683017708</x:v>
      </x:c>
      <x:c r="H2010" t="s">
        <x:v>69</x:v>
      </x:c>
      <x:c r="I2010" s="6">
        <x:v>151.286069261092</x:v>
      </x:c>
      <x:c r="J2010" t="s">
        <x:v>66</x:v>
      </x:c>
      <x:c r="K2010" s="6">
        <x:v>25.7670231470793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3125288</x:v>
      </x:c>
      <x:c r="B2011" s="1">
        <x:v>43745.4400175926</x:v>
      </x:c>
      <x:c r="C2011" s="6">
        <x:v>100.444213933333</x:v>
      </x:c>
      <x:c r="D2011" s="13" t="s">
        <x:v>68</x:v>
      </x:c>
      <x:c r="E2011">
        <x:v>6</x:v>
      </x:c>
      <x:c r="F2011" s="14" t="s">
        <x:v>63</x:v>
      </x:c>
      <x:c r="G2011" s="15">
        <x:v>43742.4683017708</x:v>
      </x:c>
      <x:c r="H2011" t="s">
        <x:v>69</x:v>
      </x:c>
      <x:c r="I2011" s="6">
        <x:v>151.209480550123</x:v>
      </x:c>
      <x:c r="J2011" t="s">
        <x:v>66</x:v>
      </x:c>
      <x:c r="K2011" s="6">
        <x:v>25.7602499865857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3125298</x:v>
      </x:c>
      <x:c r="B2012" s="1">
        <x:v>43745.4400522801</x:v>
      </x:c>
      <x:c r="C2012" s="6">
        <x:v>100.49415952</x:v>
      </x:c>
      <x:c r="D2012" s="13" t="s">
        <x:v>68</x:v>
      </x:c>
      <x:c r="E2012">
        <x:v>6</x:v>
      </x:c>
      <x:c r="F2012" s="14" t="s">
        <x:v>63</x:v>
      </x:c>
      <x:c r="G2012" s="15">
        <x:v>43742.4683017708</x:v>
      </x:c>
      <x:c r="H2012" t="s">
        <x:v>69</x:v>
      </x:c>
      <x:c r="I2012" s="6">
        <x:v>151.248376754112</x:v>
      </x:c>
      <x:c r="J2012" t="s">
        <x:v>66</x:v>
      </x:c>
      <x:c r="K2012" s="6">
        <x:v>25.7555447459663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3125308</x:v>
      </x:c>
      <x:c r="B2013" s="1">
        <x:v>43745.4400871181</x:v>
      </x:c>
      <x:c r="C2013" s="6">
        <x:v>100.544308005</x:v>
      </x:c>
      <x:c r="D2013" s="13" t="s">
        <x:v>68</x:v>
      </x:c>
      <x:c r="E2013">
        <x:v>6</x:v>
      </x:c>
      <x:c r="F2013" s="14" t="s">
        <x:v>63</x:v>
      </x:c>
      <x:c r="G2013" s="15">
        <x:v>43742.4683017708</x:v>
      </x:c>
      <x:c r="H2013" t="s">
        <x:v>69</x:v>
      </x:c>
      <x:c r="I2013" s="6">
        <x:v>151.219951273054</x:v>
      </x:c>
      <x:c r="J2013" t="s">
        <x:v>66</x:v>
      </x:c>
      <x:c r="K2013" s="6">
        <x:v>25.7579123502946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3125318</x:v>
      </x:c>
      <x:c r="B2014" s="1">
        <x:v>43745.440121875</x:v>
      </x:c>
      <x:c r="C2014" s="6">
        <x:v>100.594341043333</x:v>
      </x:c>
      <x:c r="D2014" s="13" t="s">
        <x:v>68</x:v>
      </x:c>
      <x:c r="E2014">
        <x:v>6</x:v>
      </x:c>
      <x:c r="F2014" s="14" t="s">
        <x:v>63</x:v>
      </x:c>
      <x:c r="G2014" s="15">
        <x:v>43742.4683017708</x:v>
      </x:c>
      <x:c r="H2014" t="s">
        <x:v>69</x:v>
      </x:c>
      <x:c r="I2014" s="6">
        <x:v>151.205267235259</x:v>
      </x:c>
      <x:c r="J2014" t="s">
        <x:v>66</x:v>
      </x:c>
      <x:c r="K2014" s="6">
        <x:v>25.7810789971818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3125328</x:v>
      </x:c>
      <x:c r="B2015" s="1">
        <x:v>43745.4401566319</x:v>
      </x:c>
      <x:c r="C2015" s="6">
        <x:v>100.644394658333</x:v>
      </x:c>
      <x:c r="D2015" s="13" t="s">
        <x:v>68</x:v>
      </x:c>
      <x:c r="E2015">
        <x:v>6</x:v>
      </x:c>
      <x:c r="F2015" s="14" t="s">
        <x:v>63</x:v>
      </x:c>
      <x:c r="G2015" s="15">
        <x:v>43742.4683017708</x:v>
      </x:c>
      <x:c r="H2015" t="s">
        <x:v>69</x:v>
      </x:c>
      <x:c r="I2015" s="6">
        <x:v>151.199338007793</x:v>
      </x:c>
      <x:c r="J2015" t="s">
        <x:v>66</x:v>
      </x:c>
      <x:c r="K2015" s="6">
        <x:v>25.7704696720439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3125338</x:v>
      </x:c>
      <x:c r="B2016" s="1">
        <x:v>43745.4401912847</x:v>
      </x:c>
      <x:c r="C2016" s="6">
        <x:v>100.694309315</x:v>
      </x:c>
      <x:c r="D2016" s="13" t="s">
        <x:v>68</x:v>
      </x:c>
      <x:c r="E2016">
        <x:v>6</x:v>
      </x:c>
      <x:c r="F2016" s="14" t="s">
        <x:v>63</x:v>
      </x:c>
      <x:c r="G2016" s="15">
        <x:v>43742.4683017708</x:v>
      </x:c>
      <x:c r="H2016" t="s">
        <x:v>69</x:v>
      </x:c>
      <x:c r="I2016" s="6">
        <x:v>151.284258448018</x:v>
      </x:c>
      <x:c r="J2016" t="s">
        <x:v>66</x:v>
      </x:c>
      <x:c r="K2016" s="6">
        <x:v>25.7594707743078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3125348</x:v>
      </x:c>
      <x:c r="B2017" s="1">
        <x:v>43745.4402259606</x:v>
      </x:c>
      <x:c r="C2017" s="6">
        <x:v>100.744241083333</x:v>
      </x:c>
      <x:c r="D2017" s="13" t="s">
        <x:v>68</x:v>
      </x:c>
      <x:c r="E2017">
        <x:v>6</x:v>
      </x:c>
      <x:c r="F2017" s="14" t="s">
        <x:v>63</x:v>
      </x:c>
      <x:c r="G2017" s="15">
        <x:v>43742.4683017708</x:v>
      </x:c>
      <x:c r="H2017" t="s">
        <x:v>69</x:v>
      </x:c>
      <x:c r="I2017" s="6">
        <x:v>151.212799335185</x:v>
      </x:c>
      <x:c r="J2017" t="s">
        <x:v>66</x:v>
      </x:c>
      <x:c r="K2017" s="6">
        <x:v>25.7634867164447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3125358</x:v>
      </x:c>
      <x:c r="B2018" s="1">
        <x:v>43745.4402606481</x:v>
      </x:c>
      <x:c r="C2018" s="6">
        <x:v>100.794171725</x:v>
      </x:c>
      <x:c r="D2018" s="13" t="s">
        <x:v>68</x:v>
      </x:c>
      <x:c r="E2018">
        <x:v>6</x:v>
      </x:c>
      <x:c r="F2018" s="14" t="s">
        <x:v>63</x:v>
      </x:c>
      <x:c r="G2018" s="15">
        <x:v>43742.4683017708</x:v>
      </x:c>
      <x:c r="H2018" t="s">
        <x:v>69</x:v>
      </x:c>
      <x:c r="I2018" s="6">
        <x:v>151.24350704381</x:v>
      </x:c>
      <x:c r="J2018" t="s">
        <x:v>66</x:v>
      </x:c>
      <x:c r="K2018" s="6">
        <x:v>25.7606096230825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3125368</x:v>
      </x:c>
      <x:c r="B2019" s="1">
        <x:v>43745.4402952546</x:v>
      </x:c>
      <x:c r="C2019" s="6">
        <x:v>100.844035556667</x:v>
      </x:c>
      <x:c r="D2019" s="13" t="s">
        <x:v>68</x:v>
      </x:c>
      <x:c r="E2019">
        <x:v>6</x:v>
      </x:c>
      <x:c r="F2019" s="14" t="s">
        <x:v>63</x:v>
      </x:c>
      <x:c r="G2019" s="15">
        <x:v>43742.4683017708</x:v>
      </x:c>
      <x:c r="H2019" t="s">
        <x:v>69</x:v>
      </x:c>
      <x:c r="I2019" s="6">
        <x:v>151.238368691237</x:v>
      </x:c>
      <x:c r="J2019" t="s">
        <x:v>66</x:v>
      </x:c>
      <x:c r="K2019" s="6">
        <x:v>25.7657344473482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3125378</x:v>
      </x:c>
      <x:c r="B2020" s="1">
        <x:v>43745.4403298958</x:v>
      </x:c>
      <x:c r="C2020" s="6">
        <x:v>100.893904246667</x:v>
      </x:c>
      <x:c r="D2020" s="13" t="s">
        <x:v>68</x:v>
      </x:c>
      <x:c r="E2020">
        <x:v>6</x:v>
      </x:c>
      <x:c r="F2020" s="14" t="s">
        <x:v>63</x:v>
      </x:c>
      <x:c r="G2020" s="15">
        <x:v>43742.4683017708</x:v>
      </x:c>
      <x:c r="H2020" t="s">
        <x:v>69</x:v>
      </x:c>
      <x:c r="I2020" s="6">
        <x:v>151.159303588211</x:v>
      </x:c>
      <x:c r="J2020" t="s">
        <x:v>66</x:v>
      </x:c>
      <x:c r="K2020" s="6">
        <x:v>25.7555447459663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3125388</x:v>
      </x:c>
      <x:c r="B2021" s="1">
        <x:v>43745.4403646643</x:v>
      </x:c>
      <x:c r="C2021" s="6">
        <x:v>100.943957656667</x:v>
      </x:c>
      <x:c r="D2021" s="13" t="s">
        <x:v>68</x:v>
      </x:c>
      <x:c r="E2021">
        <x:v>6</x:v>
      </x:c>
      <x:c r="F2021" s="14" t="s">
        <x:v>63</x:v>
      </x:c>
      <x:c r="G2021" s="15">
        <x:v>43742.4683017708</x:v>
      </x:c>
      <x:c r="H2021" t="s">
        <x:v>69</x:v>
      </x:c>
      <x:c r="I2021" s="6">
        <x:v>151.23034931478</x:v>
      </x:c>
      <x:c r="J2021" t="s">
        <x:v>66</x:v>
      </x:c>
      <x:c r="K2021" s="6">
        <x:v>25.7635466559159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3125398</x:v>
      </x:c>
      <x:c r="B2022" s="1">
        <x:v>43745.4403998495</x:v>
      </x:c>
      <x:c r="C2022" s="6">
        <x:v>100.994650221667</x:v>
      </x:c>
      <x:c r="D2022" s="13" t="s">
        <x:v>68</x:v>
      </x:c>
      <x:c r="E2022">
        <x:v>6</x:v>
      </x:c>
      <x:c r="F2022" s="14" t="s">
        <x:v>63</x:v>
      </x:c>
      <x:c r="G2022" s="15">
        <x:v>43742.4683017708</x:v>
      </x:c>
      <x:c r="H2022" t="s">
        <x:v>69</x:v>
      </x:c>
      <x:c r="I2022" s="6">
        <x:v>151.132751168531</x:v>
      </x:c>
      <x:c r="J2022" t="s">
        <x:v>66</x:v>
      </x:c>
      <x:c r="K2022" s="6">
        <x:v>25.7734067135007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3125408</x:v>
      </x:c>
      <x:c r="B2023" s="1">
        <x:v>43745.440434456</x:v>
      </x:c>
      <x:c r="C2023" s="6">
        <x:v>101.044479855</x:v>
      </x:c>
      <x:c r="D2023" s="13" t="s">
        <x:v>68</x:v>
      </x:c>
      <x:c r="E2023">
        <x:v>6</x:v>
      </x:c>
      <x:c r="F2023" s="14" t="s">
        <x:v>63</x:v>
      </x:c>
      <x:c r="G2023" s="15">
        <x:v>43742.4683017708</x:v>
      </x:c>
      <x:c r="H2023" t="s">
        <x:v>69</x:v>
      </x:c>
      <x:c r="I2023" s="6">
        <x:v>151.143659555098</x:v>
      </x:c>
      <x:c r="J2023" t="s">
        <x:v>66</x:v>
      </x:c>
      <x:c r="K2023" s="6">
        <x:v>25.7669931773125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3125418</x:v>
      </x:c>
      <x:c r="B2024" s="1">
        <x:v>43745.4404690972</x:v>
      </x:c>
      <x:c r="C2024" s="6">
        <x:v>101.094353336667</x:v>
      </x:c>
      <x:c r="D2024" s="13" t="s">
        <x:v>68</x:v>
      </x:c>
      <x:c r="E2024">
        <x:v>6</x:v>
      </x:c>
      <x:c r="F2024" s="14" t="s">
        <x:v>63</x:v>
      </x:c>
      <x:c r="G2024" s="15">
        <x:v>43742.4683017708</x:v>
      </x:c>
      <x:c r="H2024" t="s">
        <x:v>69</x:v>
      </x:c>
      <x:c r="I2024" s="6">
        <x:v>151.220817201804</x:v>
      </x:c>
      <x:c r="J2024" t="s">
        <x:v>66</x:v>
      </x:c>
      <x:c r="K2024" s="6">
        <x:v>25.7656745078384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3125428</x:v>
      </x:c>
      <x:c r="B2025" s="1">
        <x:v>43745.4405037384</x:v>
      </x:c>
      <x:c r="C2025" s="6">
        <x:v>101.144241758333</x:v>
      </x:c>
      <x:c r="D2025" s="13" t="s">
        <x:v>68</x:v>
      </x:c>
      <x:c r="E2025">
        <x:v>6</x:v>
      </x:c>
      <x:c r="F2025" s="14" t="s">
        <x:v>63</x:v>
      </x:c>
      <x:c r="G2025" s="15">
        <x:v>43742.4683017708</x:v>
      </x:c>
      <x:c r="H2025" t="s">
        <x:v>69</x:v>
      </x:c>
      <x:c r="I2025" s="6">
        <x:v>151.206758499981</x:v>
      </x:c>
      <x:c r="J2025" t="s">
        <x:v>66</x:v>
      </x:c>
      <x:c r="K2025" s="6">
        <x:v>25.7648353548061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3125438</x:v>
      </x:c>
      <x:c r="B2026" s="1">
        <x:v>43745.4405384259</x:v>
      </x:c>
      <x:c r="C2026" s="6">
        <x:v>101.194196945</x:v>
      </x:c>
      <x:c r="D2026" s="13" t="s">
        <x:v>68</x:v>
      </x:c>
      <x:c r="E2026">
        <x:v>6</x:v>
      </x:c>
      <x:c r="F2026" s="14" t="s">
        <x:v>63</x:v>
      </x:c>
      <x:c r="G2026" s="15">
        <x:v>43742.4683017708</x:v>
      </x:c>
      <x:c r="H2026" t="s">
        <x:v>69</x:v>
      </x:c>
      <x:c r="I2026" s="6">
        <x:v>151.196112336431</x:v>
      </x:c>
      <x:c r="J2026" t="s">
        <x:v>66</x:v>
      </x:c>
      <x:c r="K2026" s="6">
        <x:v>25.743347114676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3125448</x:v>
      </x:c>
      <x:c r="B2027" s="1">
        <x:v>43745.4405731134</x:v>
      </x:c>
      <x:c r="C2027" s="6">
        <x:v>101.244123945</x:v>
      </x:c>
      <x:c r="D2027" s="13" t="s">
        <x:v>68</x:v>
      </x:c>
      <x:c r="E2027">
        <x:v>6</x:v>
      </x:c>
      <x:c r="F2027" s="14" t="s">
        <x:v>63</x:v>
      </x:c>
      <x:c r="G2027" s="15">
        <x:v>43742.4683017708</x:v>
      </x:c>
      <x:c r="H2027" t="s">
        <x:v>69</x:v>
      </x:c>
      <x:c r="I2027" s="6">
        <x:v>151.065611443857</x:v>
      </x:c>
      <x:c r="J2027" t="s">
        <x:v>66</x:v>
      </x:c>
      <x:c r="K2027" s="6">
        <x:v>25.768521635759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3125458</x:v>
      </x:c>
      <x:c r="B2028" s="1">
        <x:v>43745.4406078356</x:v>
      </x:c>
      <x:c r="C2028" s="6">
        <x:v>101.294122665</x:v>
      </x:c>
      <x:c r="D2028" s="13" t="s">
        <x:v>68</x:v>
      </x:c>
      <x:c r="E2028">
        <x:v>6</x:v>
      </x:c>
      <x:c r="F2028" s="14" t="s">
        <x:v>63</x:v>
      </x:c>
      <x:c r="G2028" s="15">
        <x:v>43742.4683017708</x:v>
      </x:c>
      <x:c r="H2028" t="s">
        <x:v>69</x:v>
      </x:c>
      <x:c r="I2028" s="6">
        <x:v>151.140478608255</x:v>
      </x:c>
      <x:c r="J2028" t="s">
        <x:v>66</x:v>
      </x:c>
      <x:c r="K2028" s="6">
        <x:v>25.7637264743357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3125468</x:v>
      </x:c>
      <x:c r="B2029" s="1">
        <x:v>43745.4406424769</x:v>
      </x:c>
      <x:c r="C2029" s="6">
        <x:v>101.344014466667</x:v>
      </x:c>
      <x:c r="D2029" s="13" t="s">
        <x:v>68</x:v>
      </x:c>
      <x:c r="E2029">
        <x:v>6</x:v>
      </x:c>
      <x:c r="F2029" s="14" t="s">
        <x:v>63</x:v>
      </x:c>
      <x:c r="G2029" s="15">
        <x:v>43742.4683017708</x:v>
      </x:c>
      <x:c r="H2029" t="s">
        <x:v>69</x:v>
      </x:c>
      <x:c r="I2029" s="6">
        <x:v>151.194828509334</x:v>
      </x:c>
      <x:c r="J2029" t="s">
        <x:v>66</x:v>
      </x:c>
      <x:c r="K2029" s="6">
        <x:v>25.7515887525847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3125478</x:v>
      </x:c>
      <x:c r="B2030" s="1">
        <x:v>43745.4406771643</x:v>
      </x:c>
      <x:c r="C2030" s="6">
        <x:v>101.393946266667</x:v>
      </x:c>
      <x:c r="D2030" s="13" t="s">
        <x:v>68</x:v>
      </x:c>
      <x:c r="E2030">
        <x:v>6</x:v>
      </x:c>
      <x:c r="F2030" s="14" t="s">
        <x:v>63</x:v>
      </x:c>
      <x:c r="G2030" s="15">
        <x:v>43742.4683017708</x:v>
      </x:c>
      <x:c r="H2030" t="s">
        <x:v>69</x:v>
      </x:c>
      <x:c r="I2030" s="6">
        <x:v>151.102549993405</x:v>
      </x:c>
      <x:c r="J2030" t="s">
        <x:v>66</x:v>
      </x:c>
      <x:c r="K2030" s="6">
        <x:v>25.7682219379699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3125488</x:v>
      </x:c>
      <x:c r="B2031" s="1">
        <x:v>43745.440711956</x:v>
      </x:c>
      <x:c r="C2031" s="6">
        <x:v>101.444084195</x:v>
      </x:c>
      <x:c r="D2031" s="13" t="s">
        <x:v>68</x:v>
      </x:c>
      <x:c r="E2031">
        <x:v>6</x:v>
      </x:c>
      <x:c r="F2031" s="14" t="s">
        <x:v>63</x:v>
      </x:c>
      <x:c r="G2031" s="15">
        <x:v>43742.4683017708</x:v>
      </x:c>
      <x:c r="H2031" t="s">
        <x:v>69</x:v>
      </x:c>
      <x:c r="I2031" s="6">
        <x:v>151.074865831667</x:v>
      </x:c>
      <x:c r="J2031" t="s">
        <x:v>66</x:v>
      </x:c>
      <x:c r="K2031" s="6">
        <x:v>25.7664537215555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3125498</x:v>
      </x:c>
      <x:c r="B2032" s="1">
        <x:v>43745.4407466088</x:v>
      </x:c>
      <x:c r="C2032" s="6">
        <x:v>101.493995861667</x:v>
      </x:c>
      <x:c r="D2032" s="13" t="s">
        <x:v>68</x:v>
      </x:c>
      <x:c r="E2032">
        <x:v>6</x:v>
      </x:c>
      <x:c r="F2032" s="14" t="s">
        <x:v>63</x:v>
      </x:c>
      <x:c r="G2032" s="15">
        <x:v>43742.4683017708</x:v>
      </x:c>
      <x:c r="H2032" t="s">
        <x:v>69</x:v>
      </x:c>
      <x:c r="I2032" s="6">
        <x:v>151.12190875615</x:v>
      </x:c>
      <x:c r="J2032" t="s">
        <x:v>66</x:v>
      </x:c>
      <x:c r="K2032" s="6">
        <x:v>25.7599203198306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3125508</x:v>
      </x:c>
      <x:c r="B2033" s="1">
        <x:v>43745.4407812847</x:v>
      </x:c>
      <x:c r="C2033" s="6">
        <x:v>101.543905968333</x:v>
      </x:c>
      <x:c r="D2033" s="13" t="s">
        <x:v>68</x:v>
      </x:c>
      <x:c r="E2033">
        <x:v>6</x:v>
      </x:c>
      <x:c r="F2033" s="14" t="s">
        <x:v>63</x:v>
      </x:c>
      <x:c r="G2033" s="15">
        <x:v>43742.4683017708</x:v>
      </x:c>
      <x:c r="H2033" t="s">
        <x:v>69</x:v>
      </x:c>
      <x:c r="I2033" s="6">
        <x:v>151.040977785317</x:v>
      </x:c>
      <x:c r="J2033" t="s">
        <x:v>66</x:v>
      </x:c>
      <x:c r="K2033" s="6">
        <x:v>25.7700500949022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3125518</x:v>
      </x:c>
      <x:c r="B2034" s="1">
        <x:v>43745.4408164699</x:v>
      </x:c>
      <x:c r="C2034" s="6">
        <x:v>101.594595095</x:v>
      </x:c>
      <x:c r="D2034" s="13" t="s">
        <x:v>68</x:v>
      </x:c>
      <x:c r="E2034">
        <x:v>6</x:v>
      </x:c>
      <x:c r="F2034" s="14" t="s">
        <x:v>63</x:v>
      </x:c>
      <x:c r="G2034" s="15">
        <x:v>43742.4683017708</x:v>
      </x:c>
      <x:c r="H2034" t="s">
        <x:v>69</x:v>
      </x:c>
      <x:c r="I2034" s="6">
        <x:v>150.990695801056</x:v>
      </x:c>
      <x:c r="J2034" t="s">
        <x:v>66</x:v>
      </x:c>
      <x:c r="K2034" s="6">
        <x:v>25.7693607897122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3125528</x:v>
      </x:c>
      <x:c r="B2035" s="1">
        <x:v>43745.4408511574</x:v>
      </x:c>
      <x:c r="C2035" s="6">
        <x:v>101.644540311667</x:v>
      </x:c>
      <x:c r="D2035" s="13" t="s">
        <x:v>68</x:v>
      </x:c>
      <x:c r="E2035">
        <x:v>6</x:v>
      </x:c>
      <x:c r="F2035" s="14" t="s">
        <x:v>63</x:v>
      </x:c>
      <x:c r="G2035" s="15">
        <x:v>43742.4683017708</x:v>
      </x:c>
      <x:c r="H2035" t="s">
        <x:v>69</x:v>
      </x:c>
      <x:c r="I2035" s="6">
        <x:v>150.991367369544</x:v>
      </x:c>
      <x:c r="J2035" t="s">
        <x:v>66</x:v>
      </x:c>
      <x:c r="K2035" s="6">
        <x:v>25.7811389369667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3125538</x:v>
      </x:c>
      <x:c r="B2036" s="1">
        <x:v>43745.4408858796</x:v>
      </x:c>
      <x:c r="C2036" s="6">
        <x:v>101.694551435</x:v>
      </x:c>
      <x:c r="D2036" s="13" t="s">
        <x:v>68</x:v>
      </x:c>
      <x:c r="E2036">
        <x:v>6</x:v>
      </x:c>
      <x:c r="F2036" s="14" t="s">
        <x:v>63</x:v>
      </x:c>
      <x:c r="G2036" s="15">
        <x:v>43742.4683017708</x:v>
      </x:c>
      <x:c r="H2036" t="s">
        <x:v>69</x:v>
      </x:c>
      <x:c r="I2036" s="6">
        <x:v>150.956069764145</x:v>
      </x:c>
      <x:c r="J2036" t="s">
        <x:v>66</x:v>
      </x:c>
      <x:c r="K2036" s="6">
        <x:v>25.7691510012046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3125548</x:v>
      </x:c>
      <x:c r="B2037" s="1">
        <x:v>43745.4409205671</x:v>
      </x:c>
      <x:c r="C2037" s="6">
        <x:v>101.744443783333</x:v>
      </x:c>
      <x:c r="D2037" s="13" t="s">
        <x:v>68</x:v>
      </x:c>
      <x:c r="E2037">
        <x:v>6</x:v>
      </x:c>
      <x:c r="F2037" s="14" t="s">
        <x:v>63</x:v>
      </x:c>
      <x:c r="G2037" s="15">
        <x:v>43742.4683017708</x:v>
      </x:c>
      <x:c r="H2037" t="s">
        <x:v>69</x:v>
      </x:c>
      <x:c r="I2037" s="6">
        <x:v>151.197303062174</x:v>
      </x:c>
      <x:c r="J2037" t="s">
        <x:v>66</x:v>
      </x:c>
      <x:c r="K2037" s="6">
        <x:v>25.7589912591502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3125558</x:v>
      </x:c>
      <x:c r="B2038" s="1">
        <x:v>43745.4409552083</x:v>
      </x:c>
      <x:c r="C2038" s="6">
        <x:v>101.79435476</x:v>
      </x:c>
      <x:c r="D2038" s="13" t="s">
        <x:v>68</x:v>
      </x:c>
      <x:c r="E2038">
        <x:v>6</x:v>
      </x:c>
      <x:c r="F2038" s="14" t="s">
        <x:v>63</x:v>
      </x:c>
      <x:c r="G2038" s="15">
        <x:v>43742.4683017708</x:v>
      </x:c>
      <x:c r="H2038" t="s">
        <x:v>69</x:v>
      </x:c>
      <x:c r="I2038" s="6">
        <x:v>150.969876158024</x:v>
      </x:c>
      <x:c r="J2038" t="s">
        <x:v>66</x:v>
      </x:c>
      <x:c r="K2038" s="6">
        <x:v>25.7541361720309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3125568</x:v>
      </x:c>
      <x:c r="B2039" s="1">
        <x:v>43745.4409898958</x:v>
      </x:c>
      <x:c r="C2039" s="6">
        <x:v>101.844285165</x:v>
      </x:c>
      <x:c r="D2039" s="13" t="s">
        <x:v>68</x:v>
      </x:c>
      <x:c r="E2039">
        <x:v>6</x:v>
      </x:c>
      <x:c r="F2039" s="14" t="s">
        <x:v>63</x:v>
      </x:c>
      <x:c r="G2039" s="15">
        <x:v>43742.4683017708</x:v>
      </x:c>
      <x:c r="H2039" t="s">
        <x:v>69</x:v>
      </x:c>
      <x:c r="I2039" s="6">
        <x:v>151.023092213397</x:v>
      </x:c>
      <x:c r="J2039" t="s">
        <x:v>66</x:v>
      </x:c>
      <x:c r="K2039" s="6">
        <x:v>25.7541661416831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3125578</x:v>
      </x:c>
      <x:c r="B2040" s="1">
        <x:v>43745.4410246181</x:v>
      </x:c>
      <x:c r="C2040" s="6">
        <x:v>101.8943294</x:v>
      </x:c>
      <x:c r="D2040" s="13" t="s">
        <x:v>68</x:v>
      </x:c>
      <x:c r="E2040">
        <x:v>6</x:v>
      </x:c>
      <x:c r="F2040" s="14" t="s">
        <x:v>63</x:v>
      </x:c>
      <x:c r="G2040" s="15">
        <x:v>43742.4683017708</x:v>
      </x:c>
      <x:c r="H2040" t="s">
        <x:v>69</x:v>
      </x:c>
      <x:c r="I2040" s="6">
        <x:v>150.93074099126</x:v>
      </x:c>
      <x:c r="J2040" t="s">
        <x:v>66</x:v>
      </x:c>
      <x:c r="K2040" s="6">
        <x:v>25.7748152955191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3125588</x:v>
      </x:c>
      <x:c r="B2041" s="1">
        <x:v>43745.441059294</x:v>
      </x:c>
      <x:c r="C2041" s="6">
        <x:v>101.944248065</x:v>
      </x:c>
      <x:c r="D2041" s="13" t="s">
        <x:v>68</x:v>
      </x:c>
      <x:c r="E2041">
        <x:v>6</x:v>
      </x:c>
      <x:c r="F2041" s="14" t="s">
        <x:v>63</x:v>
      </x:c>
      <x:c r="G2041" s="15">
        <x:v>43742.4683017708</x:v>
      </x:c>
      <x:c r="H2041" t="s">
        <x:v>69</x:v>
      </x:c>
      <x:c r="I2041" s="6">
        <x:v>151.032792951127</x:v>
      </x:c>
      <x:c r="J2041" t="s">
        <x:v>66</x:v>
      </x:c>
      <x:c r="K2041" s="6">
        <x:v>25.7599502895341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3125598</x:v>
      </x:c>
      <x:c r="B2042" s="1">
        <x:v>43745.4410940162</x:v>
      </x:c>
      <x:c r="C2042" s="6">
        <x:v>101.994235401667</x:v>
      </x:c>
      <x:c r="D2042" s="13" t="s">
        <x:v>68</x:v>
      </x:c>
      <x:c r="E2042">
        <x:v>6</x:v>
      </x:c>
      <x:c r="F2042" s="14" t="s">
        <x:v>63</x:v>
      </x:c>
      <x:c r="G2042" s="15">
        <x:v>43742.4683017708</x:v>
      </x:c>
      <x:c r="H2042" t="s">
        <x:v>69</x:v>
      </x:c>
      <x:c r="I2042" s="6">
        <x:v>151.014334290653</x:v>
      </x:c>
      <x:c r="J2042" t="s">
        <x:v>66</x:v>
      </x:c>
      <x:c r="K2042" s="6">
        <x:v>25.7601001380567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3125608</x:v>
      </x:c>
      <x:c r="B2043" s="1">
        <x:v>43745.4411287847</x:v>
      </x:c>
      <x:c r="C2043" s="6">
        <x:v>102.044330936667</x:v>
      </x:c>
      <x:c r="D2043" s="13" t="s">
        <x:v>68</x:v>
      </x:c>
      <x:c r="E2043">
        <x:v>6</x:v>
      </x:c>
      <x:c r="F2043" s="14" t="s">
        <x:v>63</x:v>
      </x:c>
      <x:c r="G2043" s="15">
        <x:v>43742.4683017708</x:v>
      </x:c>
      <x:c r="H2043" t="s">
        <x:v>69</x:v>
      </x:c>
      <x:c r="I2043" s="6">
        <x:v>151.052772016276</x:v>
      </x:c>
      <x:c r="J2043" t="s">
        <x:v>66</x:v>
      </x:c>
      <x:c r="K2043" s="6">
        <x:v>25.7554848066375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3125618</x:v>
      </x:c>
      <x:c r="B2044" s="1">
        <x:v>43745.4411633449</x:v>
      </x:c>
      <x:c r="C2044" s="6">
        <x:v>102.094093491667</x:v>
      </x:c>
      <x:c r="D2044" s="13" t="s">
        <x:v>68</x:v>
      </x:c>
      <x:c r="E2044">
        <x:v>6</x:v>
      </x:c>
      <x:c r="F2044" s="14" t="s">
        <x:v>63</x:v>
      </x:c>
      <x:c r="G2044" s="15">
        <x:v>43742.4683017708</x:v>
      </x:c>
      <x:c r="H2044" t="s">
        <x:v>69</x:v>
      </x:c>
      <x:c r="I2044" s="6">
        <x:v>150.897163650855</x:v>
      </x:c>
      <x:c r="J2044" t="s">
        <x:v>66</x:v>
      </x:c>
      <x:c r="K2044" s="6">
        <x:v>25.7664237517943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3125628</x:v>
      </x:c>
      <x:c r="B2045" s="1">
        <x:v>43745.4411979977</x:v>
      </x:c>
      <x:c r="C2045" s="6">
        <x:v>102.143976933333</x:v>
      </x:c>
      <x:c r="D2045" s="13" t="s">
        <x:v>68</x:v>
      </x:c>
      <x:c r="E2045">
        <x:v>6</x:v>
      </x:c>
      <x:c r="F2045" s="14" t="s">
        <x:v>63</x:v>
      </x:c>
      <x:c r="G2045" s="15">
        <x:v>43742.4683017708</x:v>
      </x:c>
      <x:c r="H2045" t="s">
        <x:v>69</x:v>
      </x:c>
      <x:c r="I2045" s="6">
        <x:v>151.013841809673</x:v>
      </x:c>
      <x:c r="J2045" t="s">
        <x:v>66</x:v>
      </x:c>
      <x:c r="K2045" s="6">
        <x:v>25.7562340483196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3125638</x:v>
      </x:c>
      <x:c r="B2046" s="1">
        <x:v>43745.4412332176</x:v>
      </x:c>
      <x:c r="C2046" s="6">
        <x:v>102.194684261667</x:v>
      </x:c>
      <x:c r="D2046" s="13" t="s">
        <x:v>68</x:v>
      </x:c>
      <x:c r="E2046">
        <x:v>6</x:v>
      </x:c>
      <x:c r="F2046" s="14" t="s">
        <x:v>63</x:v>
      </x:c>
      <x:c r="G2046" s="15">
        <x:v>43742.4683017708</x:v>
      </x:c>
      <x:c r="H2046" t="s">
        <x:v>69</x:v>
      </x:c>
      <x:c r="I2046" s="6">
        <x:v>150.79748242507</x:v>
      </x:c>
      <x:c r="J2046" t="s">
        <x:v>66</x:v>
      </x:c>
      <x:c r="K2046" s="6">
        <x:v>25.7807792982712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3125648</x:v>
      </x:c>
      <x:c r="B2047" s="1">
        <x:v>43745.4412677893</x:v>
      </x:c>
      <x:c r="C2047" s="6">
        <x:v>102.244497526667</x:v>
      </x:c>
      <x:c r="D2047" s="13" t="s">
        <x:v>68</x:v>
      </x:c>
      <x:c r="E2047">
        <x:v>6</x:v>
      </x:c>
      <x:c r="F2047" s="14" t="s">
        <x:v>63</x:v>
      </x:c>
      <x:c r="G2047" s="15">
        <x:v>43742.4683017708</x:v>
      </x:c>
      <x:c r="H2047" t="s">
        <x:v>69</x:v>
      </x:c>
      <x:c r="I2047" s="6">
        <x:v>150.851279545613</x:v>
      </x:c>
      <x:c r="J2047" t="s">
        <x:v>66</x:v>
      </x:c>
      <x:c r="K2047" s="6">
        <x:v>25.7607894413459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3125658</x:v>
      </x:c>
      <x:c r="B2048" s="1">
        <x:v>43745.4413024306</x:v>
      </x:c>
      <x:c r="C2048" s="6">
        <x:v>102.294374928333</x:v>
      </x:c>
      <x:c r="D2048" s="13" t="s">
        <x:v>68</x:v>
      </x:c>
      <x:c r="E2048">
        <x:v>6</x:v>
      </x:c>
      <x:c r="F2048" s="14" t="s">
        <x:v>63</x:v>
      </x:c>
      <x:c r="G2048" s="15">
        <x:v>43742.4683017708</x:v>
      </x:c>
      <x:c r="H2048" t="s">
        <x:v>69</x:v>
      </x:c>
      <x:c r="I2048" s="6">
        <x:v>150.871064256</x:v>
      </x:c>
      <x:c r="J2048" t="s">
        <x:v>66</x:v>
      </x:c>
      <x:c r="K2048" s="6">
        <x:v>25.7484119733954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3125668</x:v>
      </x:c>
      <x:c r="B2049" s="1">
        <x:v>43745.441336956</x:v>
      </x:c>
      <x:c r="C2049" s="6">
        <x:v>102.344052853333</x:v>
      </x:c>
      <x:c r="D2049" s="13" t="s">
        <x:v>68</x:v>
      </x:c>
      <x:c r="E2049">
        <x:v>6</x:v>
      </x:c>
      <x:c r="F2049" s="14" t="s">
        <x:v>63</x:v>
      </x:c>
      <x:c r="G2049" s="15">
        <x:v>43742.4683017708</x:v>
      </x:c>
      <x:c r="H2049" t="s">
        <x:v>69</x:v>
      </x:c>
      <x:c r="I2049" s="6">
        <x:v>150.944099903087</x:v>
      </x:c>
      <x:c r="J2049" t="s">
        <x:v>66</x:v>
      </x:c>
      <x:c r="K2049" s="6">
        <x:v>25.7638763230266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3125678</x:v>
      </x:c>
      <x:c r="B2050" s="1">
        <x:v>43745.4413720718</x:v>
      </x:c>
      <x:c r="C2050" s="6">
        <x:v>102.394628516667</x:v>
      </x:c>
      <x:c r="D2050" s="13" t="s">
        <x:v>68</x:v>
      </x:c>
      <x:c r="E2050">
        <x:v>6</x:v>
      </x:c>
      <x:c r="F2050" s="14" t="s">
        <x:v>63</x:v>
      </x:c>
      <x:c r="G2050" s="15">
        <x:v>43742.4683017708</x:v>
      </x:c>
      <x:c r="H2050" t="s">
        <x:v>69</x:v>
      </x:c>
      <x:c r="I2050" s="6">
        <x:v>150.8936895986</x:v>
      </x:c>
      <x:c r="J2050" t="s">
        <x:v>66</x:v>
      </x:c>
      <x:c r="K2050" s="6">
        <x:v>25.7552750189966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3125688</x:v>
      </x:c>
      <x:c r="B2051" s="1">
        <x:v>43745.4414066319</x:v>
      </x:c>
      <x:c r="C2051" s="6">
        <x:v>102.444434166667</x:v>
      </x:c>
      <x:c r="D2051" s="13" t="s">
        <x:v>68</x:v>
      </x:c>
      <x:c r="E2051">
        <x:v>6</x:v>
      </x:c>
      <x:c r="F2051" s="14" t="s">
        <x:v>63</x:v>
      </x:c>
      <x:c r="G2051" s="15">
        <x:v>43742.4683017708</x:v>
      </x:c>
      <x:c r="H2051" t="s">
        <x:v>69</x:v>
      </x:c>
      <x:c r="I2051" s="6">
        <x:v>150.892350059782</x:v>
      </x:c>
      <x:c r="J2051" t="s">
        <x:v>66</x:v>
      </x:c>
      <x:c r="K2051" s="6">
        <x:v>25.7555747156307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3125698</x:v>
      </x:c>
      <x:c r="B2052" s="1">
        <x:v>43745.4414414005</x:v>
      </x:c>
      <x:c r="C2052" s="6">
        <x:v>102.494436576667</x:v>
      </x:c>
      <x:c r="D2052" s="13" t="s">
        <x:v>68</x:v>
      </x:c>
      <x:c r="E2052">
        <x:v>6</x:v>
      </x:c>
      <x:c r="F2052" s="14" t="s">
        <x:v>63</x:v>
      </x:c>
      <x:c r="G2052" s="15">
        <x:v>43742.4683017708</x:v>
      </x:c>
      <x:c r="H2052" t="s">
        <x:v>69</x:v>
      </x:c>
      <x:c r="I2052" s="6">
        <x:v>150.91627514564</x:v>
      </x:c>
      <x:c r="J2052" t="s">
        <x:v>66</x:v>
      </x:c>
      <x:c r="K2052" s="6">
        <x:v>25.7661240541916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3125708</x:v>
      </x:c>
      <x:c r="B2053" s="1">
        <x:v>43745.4414760069</x:v>
      </x:c>
      <x:c r="C2053" s="6">
        <x:v>102.544277341667</x:v>
      </x:c>
      <x:c r="D2053" s="13" t="s">
        <x:v>68</x:v>
      </x:c>
      <x:c r="E2053">
        <x:v>6</x:v>
      </x:c>
      <x:c r="F2053" s="14" t="s">
        <x:v>63</x:v>
      </x:c>
      <x:c r="G2053" s="15">
        <x:v>43742.4683017708</x:v>
      </x:c>
      <x:c r="H2053" t="s">
        <x:v>69</x:v>
      </x:c>
      <x:c r="I2053" s="6">
        <x:v>150.813433200921</x:v>
      </x:c>
      <x:c r="J2053" t="s">
        <x:v>66</x:v>
      </x:c>
      <x:c r="K2053" s="6">
        <x:v>25.7652849010474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3125718</x:v>
      </x:c>
      <x:c r="B2054" s="1">
        <x:v>43745.4415106481</x:v>
      </x:c>
      <x:c r="C2054" s="6">
        <x:v>102.594213203333</x:v>
      </x:c>
      <x:c r="D2054" s="13" t="s">
        <x:v>68</x:v>
      </x:c>
      <x:c r="E2054">
        <x:v>6</x:v>
      </x:c>
      <x:c r="F2054" s="14" t="s">
        <x:v>63</x:v>
      </x:c>
      <x:c r="G2054" s="15">
        <x:v>43742.4683017708</x:v>
      </x:c>
      <x:c r="H2054" t="s">
        <x:v>69</x:v>
      </x:c>
      <x:c r="I2054" s="6">
        <x:v>150.826387301123</x:v>
      </x:c>
      <x:c r="J2054" t="s">
        <x:v>66</x:v>
      </x:c>
      <x:c r="K2054" s="6">
        <x:v>25.7544358685636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3125728</x:v>
      </x:c>
      <x:c r="B2055" s="1">
        <x:v>43745.4415454051</x:v>
      </x:c>
      <x:c r="C2055" s="6">
        <x:v>102.644250246667</x:v>
      </x:c>
      <x:c r="D2055" s="13" t="s">
        <x:v>68</x:v>
      </x:c>
      <x:c r="E2055">
        <x:v>6</x:v>
      </x:c>
      <x:c r="F2055" s="14" t="s">
        <x:v>63</x:v>
      </x:c>
      <x:c r="G2055" s="15">
        <x:v>43742.4683017708</x:v>
      </x:c>
      <x:c r="H2055" t="s">
        <x:v>69</x:v>
      </x:c>
      <x:c r="I2055" s="6">
        <x:v>150.768924336578</x:v>
      </x:c>
      <x:c r="J2055" t="s">
        <x:v>66</x:v>
      </x:c>
      <x:c r="K2055" s="6">
        <x:v>25.7593508955115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3125738</x:v>
      </x:c>
      <x:c r="B2056" s="1">
        <x:v>43745.4415800579</x:v>
      </x:c>
      <x:c r="C2056" s="6">
        <x:v>102.694150516667</x:v>
      </x:c>
      <x:c r="D2056" s="13" t="s">
        <x:v>68</x:v>
      </x:c>
      <x:c r="E2056">
        <x:v>6</x:v>
      </x:c>
      <x:c r="F2056" s="14" t="s">
        <x:v>63</x:v>
      </x:c>
      <x:c r="G2056" s="15">
        <x:v>43742.4683017708</x:v>
      </x:c>
      <x:c r="H2056" t="s">
        <x:v>69</x:v>
      </x:c>
      <x:c r="I2056" s="6">
        <x:v>150.685369729583</x:v>
      </x:c>
      <x:c r="J2056" t="s">
        <x:v>66</x:v>
      </x:c>
      <x:c r="K2056" s="6">
        <x:v>25.7621680483476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3125748</x:v>
      </x:c>
      <x:c r="B2057" s="1">
        <x:v>43745.4416146991</x:v>
      </x:c>
      <x:c r="C2057" s="6">
        <x:v>102.744040283333</x:v>
      </x:c>
      <x:c r="D2057" s="13" t="s">
        <x:v>68</x:v>
      </x:c>
      <x:c r="E2057">
        <x:v>6</x:v>
      </x:c>
      <x:c r="F2057" s="14" t="s">
        <x:v>63</x:v>
      </x:c>
      <x:c r="G2057" s="15">
        <x:v>43742.4683017708</x:v>
      </x:c>
      <x:c r="H2057" t="s">
        <x:v>69</x:v>
      </x:c>
      <x:c r="I2057" s="6">
        <x:v>150.737979344943</x:v>
      </x:c>
      <x:c r="J2057" t="s">
        <x:v>66</x:v>
      </x:c>
      <x:c r="K2057" s="6">
        <x:v>25.7583319259197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3125758</x:v>
      </x:c>
      <x:c r="B2058" s="1">
        <x:v>43745.4416494213</x:v>
      </x:c>
      <x:c r="C2058" s="6">
        <x:v>102.794038691667</x:v>
      </x:c>
      <x:c r="D2058" s="13" t="s">
        <x:v>68</x:v>
      </x:c>
      <x:c r="E2058">
        <x:v>6</x:v>
      </x:c>
      <x:c r="F2058" s="14" t="s">
        <x:v>63</x:v>
      </x:c>
      <x:c r="G2058" s="15">
        <x:v>43742.4683017708</x:v>
      </x:c>
      <x:c r="H2058" t="s">
        <x:v>69</x:v>
      </x:c>
      <x:c r="I2058" s="6">
        <x:v>150.65822436618</x:v>
      </x:c>
      <x:c r="J2058" t="s">
        <x:v>66</x:v>
      </x:c>
      <x:c r="K2058" s="6">
        <x:v>25.7483820037946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3125768</x:v>
      </x:c>
      <x:c r="B2059" s="1">
        <x:v>43745.4416841782</x:v>
      </x:c>
      <x:c r="C2059" s="6">
        <x:v>102.844099416667</x:v>
      </x:c>
      <x:c r="D2059" s="13" t="s">
        <x:v>68</x:v>
      </x:c>
      <x:c r="E2059">
        <x:v>6</x:v>
      </x:c>
      <x:c r="F2059" s="14" t="s">
        <x:v>63</x:v>
      </x:c>
      <x:c r="G2059" s="15">
        <x:v>43742.4683017708</x:v>
      </x:c>
      <x:c r="H2059" t="s">
        <x:v>69</x:v>
      </x:c>
      <x:c r="I2059" s="6">
        <x:v>150.64117189678</x:v>
      </x:c>
      <x:c r="J2059" t="s">
        <x:v>66</x:v>
      </x:c>
      <x:c r="K2059" s="6">
        <x:v>25.7760440590391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3125778</x:v>
      </x:c>
      <x:c r="B2060" s="1">
        <x:v>43745.4417189005</x:v>
      </x:c>
      <x:c r="C2060" s="6">
        <x:v>102.894075446667</x:v>
      </x:c>
      <x:c r="D2060" s="13" t="s">
        <x:v>68</x:v>
      </x:c>
      <x:c r="E2060">
        <x:v>6</x:v>
      </x:c>
      <x:c r="F2060" s="14" t="s">
        <x:v>63</x:v>
      </x:c>
      <x:c r="G2060" s="15">
        <x:v>43742.4683017708</x:v>
      </x:c>
      <x:c r="H2060" t="s">
        <x:v>69</x:v>
      </x:c>
      <x:c r="I2060" s="6">
        <x:v>150.704714581652</x:v>
      </x:c>
      <x:c r="J2060" t="s">
        <x:v>66</x:v>
      </x:c>
      <x:c r="K2060" s="6">
        <x:v>25.7618084116834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3125788</x:v>
      </x:c>
      <x:c r="B2061" s="1">
        <x:v>43745.4417536227</x:v>
      </x:c>
      <x:c r="C2061" s="6">
        <x:v>102.944087311667</x:v>
      </x:c>
      <x:c r="D2061" s="13" t="s">
        <x:v>68</x:v>
      </x:c>
      <x:c r="E2061">
        <x:v>6</x:v>
      </x:c>
      <x:c r="F2061" s="14" t="s">
        <x:v>63</x:v>
      </x:c>
      <x:c r="G2061" s="15">
        <x:v>43742.4683017708</x:v>
      </x:c>
      <x:c r="H2061" t="s">
        <x:v>69</x:v>
      </x:c>
      <x:c r="I2061" s="6">
        <x:v>150.627085953806</x:v>
      </x:c>
      <x:c r="J2061" t="s">
        <x:v>66</x:v>
      </x:c>
      <x:c r="K2061" s="6">
        <x:v>25.7633068980372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3125798</x:v>
      </x:c>
      <x:c r="B2062" s="1">
        <x:v>43745.4417883102</x:v>
      </x:c>
      <x:c r="C2062" s="6">
        <x:v>102.994004565</x:v>
      </x:c>
      <x:c r="D2062" s="13" t="s">
        <x:v>68</x:v>
      </x:c>
      <x:c r="E2062">
        <x:v>6</x:v>
      </x:c>
      <x:c r="F2062" s="14" t="s">
        <x:v>63</x:v>
      </x:c>
      <x:c r="G2062" s="15">
        <x:v>43742.4683017708</x:v>
      </x:c>
      <x:c r="H2062" t="s">
        <x:v>69</x:v>
      </x:c>
      <x:c r="I2062" s="6">
        <x:v>150.753875681096</x:v>
      </x:c>
      <x:c r="J2062" t="s">
        <x:v>66</x:v>
      </x:c>
      <x:c r="K2062" s="6">
        <x:v>25.7468235849274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3125808</x:v>
      </x:c>
      <x:c r="B2063" s="1">
        <x:v>43745.4418234954</x:v>
      </x:c>
      <x:c r="C2063" s="6">
        <x:v>103.044672698333</x:v>
      </x:c>
      <x:c r="D2063" s="13" t="s">
        <x:v>68</x:v>
      </x:c>
      <x:c r="E2063">
        <x:v>6</x:v>
      </x:c>
      <x:c r="F2063" s="14" t="s">
        <x:v>63</x:v>
      </x:c>
      <x:c r="G2063" s="15">
        <x:v>43742.4683017708</x:v>
      </x:c>
      <x:c r="H2063" t="s">
        <x:v>69</x:v>
      </x:c>
      <x:c r="I2063" s="6">
        <x:v>150.680286219637</x:v>
      </x:c>
      <x:c r="J2063" t="s">
        <x:v>66</x:v>
      </x:c>
      <x:c r="K2063" s="6">
        <x:v>25.7633068980372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3125818</x:v>
      </x:c>
      <x:c r="B2064" s="1">
        <x:v>43745.4418581366</x:v>
      </x:c>
      <x:c r="C2064" s="6">
        <x:v>103.094566691667</x:v>
      </x:c>
      <x:c r="D2064" s="13" t="s">
        <x:v>68</x:v>
      </x:c>
      <x:c r="E2064">
        <x:v>6</x:v>
      </x:c>
      <x:c r="F2064" s="14" t="s">
        <x:v>63</x:v>
      </x:c>
      <x:c r="G2064" s="15">
        <x:v>43742.4683017708</x:v>
      </x:c>
      <x:c r="H2064" t="s">
        <x:v>69</x:v>
      </x:c>
      <x:c r="I2064" s="6">
        <x:v>150.660899197684</x:v>
      </x:c>
      <x:c r="J2064" t="s">
        <x:v>66</x:v>
      </x:c>
      <x:c r="K2064" s="6">
        <x:v>25.7477826118375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3125828</x:v>
      </x:c>
      <x:c r="B2065" s="1">
        <x:v>43745.4418927431</x:v>
      </x:c>
      <x:c r="C2065" s="6">
        <x:v>103.144404138333</x:v>
      </x:c>
      <x:c r="D2065" s="13" t="s">
        <x:v>68</x:v>
      </x:c>
      <x:c r="E2065">
        <x:v>6</x:v>
      </x:c>
      <x:c r="F2065" s="14" t="s">
        <x:v>63</x:v>
      </x:c>
      <x:c r="G2065" s="15">
        <x:v>43742.4683017708</x:v>
      </x:c>
      <x:c r="H2065" t="s">
        <x:v>69</x:v>
      </x:c>
      <x:c r="I2065" s="6">
        <x:v>150.514148952392</x:v>
      </x:c>
      <x:c r="J2065" t="s">
        <x:v>66</x:v>
      </x:c>
      <x:c r="K2065" s="6">
        <x:v>25.7687613940102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3125838</x:v>
      </x:c>
      <x:c r="B2066" s="1">
        <x:v>43745.4419273495</x:v>
      </x:c>
      <x:c r="C2066" s="6">
        <x:v>103.194248881667</x:v>
      </x:c>
      <x:c r="D2066" s="13" t="s">
        <x:v>68</x:v>
      </x:c>
      <x:c r="E2066">
        <x:v>6</x:v>
      </x:c>
      <x:c r="F2066" s="14" t="s">
        <x:v>63</x:v>
      </x:c>
      <x:c r="G2066" s="15">
        <x:v>43742.4683017708</x:v>
      </x:c>
      <x:c r="H2066" t="s">
        <x:v>69</x:v>
      </x:c>
      <x:c r="I2066" s="6">
        <x:v>150.578321089893</x:v>
      </x:c>
      <x:c r="J2066" t="s">
        <x:v>66</x:v>
      </x:c>
      <x:c r="K2066" s="6">
        <x:v>25.7623178969689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3125848</x:v>
      </x:c>
      <x:c r="B2067" s="1">
        <x:v>43745.441962037</x:v>
      </x:c>
      <x:c r="C2067" s="6">
        <x:v>103.244187941667</x:v>
      </x:c>
      <x:c r="D2067" s="13" t="s">
        <x:v>68</x:v>
      </x:c>
      <x:c r="E2067">
        <x:v>6</x:v>
      </x:c>
      <x:c r="F2067" s="14" t="s">
        <x:v>63</x:v>
      </x:c>
      <x:c r="G2067" s="15">
        <x:v>43742.4683017708</x:v>
      </x:c>
      <x:c r="H2067" t="s">
        <x:v>69</x:v>
      </x:c>
      <x:c r="I2067" s="6">
        <x:v>150.489343361306</x:v>
      </x:c>
      <x:c r="J2067" t="s">
        <x:v>66</x:v>
      </x:c>
      <x:c r="K2067" s="6">
        <x:v>25.7624078061449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3125858</x:v>
      </x:c>
      <x:c r="B2068" s="1">
        <x:v>43745.4419966782</x:v>
      </x:c>
      <x:c r="C2068" s="6">
        <x:v>103.294063706667</x:v>
      </x:c>
      <x:c r="D2068" s="13" t="s">
        <x:v>68</x:v>
      </x:c>
      <x:c r="E2068">
        <x:v>6</x:v>
      </x:c>
      <x:c r="F2068" s="14" t="s">
        <x:v>63</x:v>
      </x:c>
      <x:c r="G2068" s="15">
        <x:v>43742.4683017708</x:v>
      </x:c>
      <x:c r="H2068" t="s">
        <x:v>69</x:v>
      </x:c>
      <x:c r="I2068" s="6">
        <x:v>150.488675330766</x:v>
      </x:c>
      <x:c r="J2068" t="s">
        <x:v>66</x:v>
      </x:c>
      <x:c r="K2068" s="6">
        <x:v>25.7625576547771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3125868</x:v>
      </x:c>
      <x:c r="B2069" s="1">
        <x:v>43745.4420314005</x:v>
      </x:c>
      <x:c r="C2069" s="6">
        <x:v>103.344093713333</x:v>
      </x:c>
      <x:c r="D2069" s="13" t="s">
        <x:v>68</x:v>
      </x:c>
      <x:c r="E2069">
        <x:v>6</x:v>
      </x:c>
      <x:c r="F2069" s="14" t="s">
        <x:v>63</x:v>
      </x:c>
      <x:c r="G2069" s="15">
        <x:v>43742.4683017708</x:v>
      </x:c>
      <x:c r="H2069" t="s">
        <x:v>69</x:v>
      </x:c>
      <x:c r="I2069" s="6">
        <x:v>150.498283024502</x:v>
      </x:c>
      <x:c r="J2069" t="s">
        <x:v>66</x:v>
      </x:c>
      <x:c r="K2069" s="6">
        <x:v>25.7524578719431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3125878</x:v>
      </x:c>
      <x:c r="B2070" s="1">
        <x:v>43745.4420663542</x:v>
      </x:c>
      <x:c r="C2070" s="6">
        <x:v>103.39443363</x:v>
      </x:c>
      <x:c r="D2070" s="13" t="s">
        <x:v>68</x:v>
      </x:c>
      <x:c r="E2070">
        <x:v>6</x:v>
      </x:c>
      <x:c r="F2070" s="14" t="s">
        <x:v>63</x:v>
      </x:c>
      <x:c r="G2070" s="15">
        <x:v>43742.4683017708</x:v>
      </x:c>
      <x:c r="H2070" t="s">
        <x:v>69</x:v>
      </x:c>
      <x:c r="I2070" s="6">
        <x:v>150.471553592967</x:v>
      </x:c>
      <x:c r="J2070" t="s">
        <x:v>66</x:v>
      </x:c>
      <x:c r="K2070" s="6">
        <x:v>25.7505098461083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3125888</x:v>
      </x:c>
      <x:c r="B2071" s="1">
        <x:v>43745.4421011574</x:v>
      </x:c>
      <x:c r="C2071" s="6">
        <x:v>103.444505213333</x:v>
      </x:c>
      <x:c r="D2071" s="13" t="s">
        <x:v>68</x:v>
      </x:c>
      <x:c r="E2071">
        <x:v>6</x:v>
      </x:c>
      <x:c r="F2071" s="14" t="s">
        <x:v>63</x:v>
      </x:c>
      <x:c r="G2071" s="15">
        <x:v>43742.4683017708</x:v>
      </x:c>
      <x:c r="H2071" t="s">
        <x:v>69</x:v>
      </x:c>
      <x:c r="I2071" s="6">
        <x:v>150.374589953879</x:v>
      </x:c>
      <x:c r="J2071" t="s">
        <x:v>66</x:v>
      </x:c>
      <x:c r="K2071" s="6">
        <x:v>25.7563838966762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3125898</x:v>
      </x:c>
      <x:c r="B2072" s="1">
        <x:v>43745.4421358449</x:v>
      </x:c>
      <x:c r="C2072" s="6">
        <x:v>103.49444285</x:v>
      </x:c>
      <x:c r="D2072" s="13" t="s">
        <x:v>68</x:v>
      </x:c>
      <x:c r="E2072">
        <x:v>6</x:v>
      </x:c>
      <x:c r="F2072" s="14" t="s">
        <x:v>63</x:v>
      </x:c>
      <x:c r="G2072" s="15">
        <x:v>43742.4683017708</x:v>
      </x:c>
      <x:c r="H2072" t="s">
        <x:v>69</x:v>
      </x:c>
      <x:c r="I2072" s="6">
        <x:v>150.525466527143</x:v>
      </x:c>
      <x:c r="J2072" t="s">
        <x:v>66</x:v>
      </x:c>
      <x:c r="K2072" s="6">
        <x:v>25.7423880890328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3125908</x:v>
      </x:c>
      <x:c r="B2073" s="1">
        <x:v>43745.4421704514</x:v>
      </x:c>
      <x:c r="C2073" s="6">
        <x:v>103.544293616667</x:v>
      </x:c>
      <x:c r="D2073" s="13" t="s">
        <x:v>68</x:v>
      </x:c>
      <x:c r="E2073">
        <x:v>6</x:v>
      </x:c>
      <x:c r="F2073" s="14" t="s">
        <x:v>63</x:v>
      </x:c>
      <x:c r="G2073" s="15">
        <x:v>43742.4683017708</x:v>
      </x:c>
      <x:c r="H2073" t="s">
        <x:v>69</x:v>
      </x:c>
      <x:c r="I2073" s="6">
        <x:v>150.436896926964</x:v>
      </x:c>
      <x:c r="J2073" t="s">
        <x:v>66</x:v>
      </x:c>
      <x:c r="K2073" s="6">
        <x:v>25.7622579575195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3125918</x:v>
      </x:c>
      <x:c r="B2074" s="1">
        <x:v>43745.4422052083</x:v>
      </x:c>
      <x:c r="C2074" s="6">
        <x:v>103.594383875</x:v>
      </x:c>
      <x:c r="D2074" s="13" t="s">
        <x:v>68</x:v>
      </x:c>
      <x:c r="E2074">
        <x:v>6</x:v>
      </x:c>
      <x:c r="F2074" s="14" t="s">
        <x:v>63</x:v>
      </x:c>
      <x:c r="G2074" s="15">
        <x:v>43742.4683017708</x:v>
      </x:c>
      <x:c r="H2074" t="s">
        <x:v>69</x:v>
      </x:c>
      <x:c r="I2074" s="6">
        <x:v>150.381730141343</x:v>
      </x:c>
      <x:c r="J2074" t="s">
        <x:v>66</x:v>
      </x:c>
      <x:c r="K2074" s="6">
        <x:v>25.7508095423168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3125928</x:v>
      </x:c>
      <x:c r="B2075" s="1">
        <x:v>43745.4422398958</x:v>
      </x:c>
      <x:c r="C2075" s="6">
        <x:v>103.64430315</x:v>
      </x:c>
      <x:c r="D2075" s="13" t="s">
        <x:v>68</x:v>
      </x:c>
      <x:c r="E2075">
        <x:v>6</x:v>
      </x:c>
      <x:c r="F2075" s="14" t="s">
        <x:v>63</x:v>
      </x:c>
      <x:c r="G2075" s="15">
        <x:v>43742.4683017708</x:v>
      </x:c>
      <x:c r="H2075" t="s">
        <x:v>69</x:v>
      </x:c>
      <x:c r="I2075" s="6">
        <x:v>150.348624756926</x:v>
      </x:c>
      <x:c r="J2075" t="s">
        <x:v>66</x:v>
      </x:c>
      <x:c r="K2075" s="6">
        <x:v>25.7582420168524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3125938</x:v>
      </x:c>
      <x:c r="B2076" s="1">
        <x:v>43745.4422746181</x:v>
      </x:c>
      <x:c r="C2076" s="6">
        <x:v>103.694319248333</x:v>
      </x:c>
      <x:c r="D2076" s="13" t="s">
        <x:v>68</x:v>
      </x:c>
      <x:c r="E2076">
        <x:v>6</x:v>
      </x:c>
      <x:c r="F2076" s="14" t="s">
        <x:v>63</x:v>
      </x:c>
      <x:c r="G2076" s="15">
        <x:v>43742.4683017708</x:v>
      </x:c>
      <x:c r="H2076" t="s">
        <x:v>69</x:v>
      </x:c>
      <x:c r="I2076" s="6">
        <x:v>150.506942922344</x:v>
      </x:c>
      <x:c r="J2076" t="s">
        <x:v>66</x:v>
      </x:c>
      <x:c r="K2076" s="6">
        <x:v>25.7346259853161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3125948</x:v>
      </x:c>
      <x:c r="B2077" s="1">
        <x:v>43745.4423093403</x:v>
      </x:c>
      <x:c r="C2077" s="6">
        <x:v>103.744298473333</x:v>
      </x:c>
      <x:c r="D2077" s="13" t="s">
        <x:v>68</x:v>
      </x:c>
      <x:c r="E2077">
        <x:v>6</x:v>
      </x:c>
      <x:c r="F2077" s="14" t="s">
        <x:v>63</x:v>
      </x:c>
      <x:c r="G2077" s="15">
        <x:v>43742.4683017708</x:v>
      </x:c>
      <x:c r="H2077" t="s">
        <x:v>69</x:v>
      </x:c>
      <x:c r="I2077" s="6">
        <x:v>150.426450890624</x:v>
      </x:c>
      <x:c r="J2077" t="s">
        <x:v>66</x:v>
      </x:c>
      <x:c r="K2077" s="6">
        <x:v>25.7328278171303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3125958</x:v>
      </x:c>
      <x:c r="B2078" s="1">
        <x:v>43745.4423440625</x:v>
      </x:c>
      <x:c r="C2078" s="6">
        <x:v>103.794332431667</x:v>
      </x:c>
      <x:c r="D2078" s="13" t="s">
        <x:v>68</x:v>
      </x:c>
      <x:c r="E2078">
        <x:v>6</x:v>
      </x:c>
      <x:c r="F2078" s="14" t="s">
        <x:v>63</x:v>
      </x:c>
      <x:c r="G2078" s="15">
        <x:v>43742.4683017708</x:v>
      </x:c>
      <x:c r="H2078" t="s">
        <x:v>69</x:v>
      </x:c>
      <x:c r="I2078" s="6">
        <x:v>150.269024192651</x:v>
      </x:c>
      <x:c r="J2078" t="s">
        <x:v>66</x:v>
      </x:c>
      <x:c r="K2078" s="6">
        <x:v>25.76420599017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3125968</x:v>
      </x:c>
      <x:c r="B2079" s="1">
        <x:v>43745.4423788542</x:v>
      </x:c>
      <x:c r="C2079" s="6">
        <x:v>103.844398973333</x:v>
      </x:c>
      <x:c r="D2079" s="13" t="s">
        <x:v>68</x:v>
      </x:c>
      <x:c r="E2079">
        <x:v>6</x:v>
      </x:c>
      <x:c r="F2079" s="14" t="s">
        <x:v>63</x:v>
      </x:c>
      <x:c r="G2079" s="15">
        <x:v>43742.4683017708</x:v>
      </x:c>
      <x:c r="H2079" t="s">
        <x:v>69</x:v>
      </x:c>
      <x:c r="I2079" s="6">
        <x:v>150.299246591948</x:v>
      </x:c>
      <x:c r="J2079" t="s">
        <x:v>66</x:v>
      </x:c>
      <x:c r="K2079" s="6">
        <x:v>25.7455049233745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3125978</x:v>
      </x:c>
      <x:c r="B2080" s="1">
        <x:v>43745.4424135764</x:v>
      </x:c>
      <x:c r="C2080" s="6">
        <x:v>103.894414086667</x:v>
      </x:c>
      <x:c r="D2080" s="13" t="s">
        <x:v>68</x:v>
      </x:c>
      <x:c r="E2080">
        <x:v>6</x:v>
      </x:c>
      <x:c r="F2080" s="14" t="s">
        <x:v>63</x:v>
      </x:c>
      <x:c r="G2080" s="15">
        <x:v>43742.4683017708</x:v>
      </x:c>
      <x:c r="H2080" t="s">
        <x:v>69</x:v>
      </x:c>
      <x:c r="I2080" s="6">
        <x:v>150.348355628789</x:v>
      </x:c>
      <x:c r="J2080" t="s">
        <x:v>66</x:v>
      </x:c>
      <x:c r="K2080" s="6">
        <x:v>25.7503599980137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3125988</x:v>
      </x:c>
      <x:c r="B2081" s="1">
        <x:v>43745.4424483449</x:v>
      </x:c>
      <x:c r="C2081" s="6">
        <x:v>103.944444865</x:v>
      </x:c>
      <x:c r="D2081" s="13" t="s">
        <x:v>68</x:v>
      </x:c>
      <x:c r="E2081">
        <x:v>6</x:v>
      </x:c>
      <x:c r="F2081" s="14" t="s">
        <x:v>63</x:v>
      </x:c>
      <x:c r="G2081" s="15">
        <x:v>43742.4683017708</x:v>
      </x:c>
      <x:c r="H2081" t="s">
        <x:v>69</x:v>
      </x:c>
      <x:c r="I2081" s="6">
        <x:v>150.224282785859</x:v>
      </x:c>
      <x:c r="J2081" t="s">
        <x:v>66</x:v>
      </x:c>
      <x:c r="K2081" s="6">
        <x:v>25.7544058989092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3125998</x:v>
      </x:c>
      <x:c r="B2082" s="1">
        <x:v>43745.4424830671</x:v>
      </x:c>
      <x:c r="C2082" s="6">
        <x:v>103.9945021</x:v>
      </x:c>
      <x:c r="D2082" s="13" t="s">
        <x:v>68</x:v>
      </x:c>
      <x:c r="E2082">
        <x:v>6</x:v>
      </x:c>
      <x:c r="F2082" s="14" t="s">
        <x:v>63</x:v>
      </x:c>
      <x:c r="G2082" s="15">
        <x:v>43742.4683017708</x:v>
      </x:c>
      <x:c r="H2082" t="s">
        <x:v>69</x:v>
      </x:c>
      <x:c r="I2082" s="6">
        <x:v>150.294441925336</x:v>
      </x:c>
      <x:c r="J2082" t="s">
        <x:v>66</x:v>
      </x:c>
      <x:c r="K2082" s="6">
        <x:v>25.7545257775282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3126008</x:v>
      </x:c>
      <x:c r="B2083" s="1">
        <x:v>43745.4425178588</x:v>
      </x:c>
      <x:c r="C2083" s="6">
        <x:v>104.044573025</x:v>
      </x:c>
      <x:c r="D2083" s="13" t="s">
        <x:v>68</x:v>
      </x:c>
      <x:c r="E2083">
        <x:v>6</x:v>
      </x:c>
      <x:c r="F2083" s="14" t="s">
        <x:v>63</x:v>
      </x:c>
      <x:c r="G2083" s="15">
        <x:v>43742.4683017708</x:v>
      </x:c>
      <x:c r="H2083" t="s">
        <x:v>69</x:v>
      </x:c>
      <x:c r="I2083" s="6">
        <x:v>150.239764500247</x:v>
      </x:c>
      <x:c r="J2083" t="s">
        <x:v>66</x:v>
      </x:c>
      <x:c r="K2083" s="6">
        <x:v>25.7350455580313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3126018</x:v>
      </x:c>
      <x:c r="B2084" s="1">
        <x:v>43745.442552662</x:v>
      </x:c>
      <x:c r="C2084" s="6">
        <x:v>104.094670903333</x:v>
      </x:c>
      <x:c r="D2084" s="13" t="s">
        <x:v>68</x:v>
      </x:c>
      <x:c r="E2084">
        <x:v>6</x:v>
      </x:c>
      <x:c r="F2084" s="14" t="s">
        <x:v>63</x:v>
      </x:c>
      <x:c r="G2084" s="15">
        <x:v>43742.4683017708</x:v>
      </x:c>
      <x:c r="H2084" t="s">
        <x:v>69</x:v>
      </x:c>
      <x:c r="I2084" s="6">
        <x:v>149.989930105349</x:v>
      </x:c>
      <x:c r="J2084" t="s">
        <x:v>66</x:v>
      </x:c>
      <x:c r="K2084" s="6">
        <x:v>25.7674127540713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3126028</x:v>
      </x:c>
      <x:c r="B2085" s="1">
        <x:v>43745.4425873843</x:v>
      </x:c>
      <x:c r="C2085" s="6">
        <x:v>104.1446765</x:v>
      </x:c>
      <x:c r="D2085" s="13" t="s">
        <x:v>68</x:v>
      </x:c>
      <x:c r="E2085">
        <x:v>6</x:v>
      </x:c>
      <x:c r="F2085" s="14" t="s">
        <x:v>63</x:v>
      </x:c>
      <x:c r="G2085" s="15">
        <x:v>43742.4683017708</x:v>
      </x:c>
      <x:c r="H2085" t="s">
        <x:v>69</x:v>
      </x:c>
      <x:c r="I2085" s="6">
        <x:v>150.215754210139</x:v>
      </x:c>
      <x:c r="J2085" t="s">
        <x:v>66</x:v>
      </x:c>
      <x:c r="K2085" s="6">
        <x:v>25.7483820037946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3126038</x:v>
      </x:c>
      <x:c r="B2086" s="1">
        <x:v>43745.4426216088</x:v>
      </x:c>
      <x:c r="C2086" s="6">
        <x:v>104.193940906667</x:v>
      </x:c>
      <x:c r="D2086" s="13" t="s">
        <x:v>68</x:v>
      </x:c>
      <x:c r="E2086">
        <x:v>6</x:v>
      </x:c>
      <x:c r="F2086" s="14" t="s">
        <x:v>63</x:v>
      </x:c>
      <x:c r="G2086" s="15">
        <x:v>43742.4683017708</x:v>
      </x:c>
      <x:c r="H2086" t="s">
        <x:v>69</x:v>
      </x:c>
      <x:c r="I2086" s="6">
        <x:v>150.090337341821</x:v>
      </x:c>
      <x:c r="J2086" t="s">
        <x:v>66</x:v>
      </x:c>
      <x:c r="K2086" s="6">
        <x:v>25.7606995322121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3126048</x:v>
      </x:c>
      <x:c r="B2087" s="1">
        <x:v>43745.442656331</x:v>
      </x:c>
      <x:c r="C2087" s="6">
        <x:v>104.243956063333</x:v>
      </x:c>
      <x:c r="D2087" s="13" t="s">
        <x:v>68</x:v>
      </x:c>
      <x:c r="E2087">
        <x:v>6</x:v>
      </x:c>
      <x:c r="F2087" s="14" t="s">
        <x:v>63</x:v>
      </x:c>
      <x:c r="G2087" s="15">
        <x:v>43742.4683017708</x:v>
      </x:c>
      <x:c r="H2087" t="s">
        <x:v>69</x:v>
      </x:c>
      <x:c r="I2087" s="6">
        <x:v>150.101338142487</x:v>
      </x:c>
      <x:c r="J2087" t="s">
        <x:v>66</x:v>
      </x:c>
      <x:c r="K2087" s="6">
        <x:v>25.7542560506404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3126058</x:v>
      </x:c>
      <x:c r="B2088" s="1">
        <x:v>43745.4426910532</x:v>
      </x:c>
      <x:c r="C2088" s="6">
        <x:v>104.29396532</x:v>
      </x:c>
      <x:c r="D2088" s="13" t="s">
        <x:v>68</x:v>
      </x:c>
      <x:c r="E2088">
        <x:v>6</x:v>
      </x:c>
      <x:c r="F2088" s="14" t="s">
        <x:v>63</x:v>
      </x:c>
      <x:c r="G2088" s="15">
        <x:v>43742.4683017708</x:v>
      </x:c>
      <x:c r="H2088" t="s">
        <x:v>69</x:v>
      </x:c>
      <x:c r="I2088" s="6">
        <x:v>150.098185425936</x:v>
      </x:c>
      <x:c r="J2088" t="s">
        <x:v>66</x:v>
      </x:c>
      <x:c r="K2088" s="6">
        <x:v>25.7668732982474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3126068</x:v>
      </x:c>
      <x:c r="B2089" s="1">
        <x:v>43745.4427257755</x:v>
      </x:c>
      <x:c r="C2089" s="6">
        <x:v>104.343955435</x:v>
      </x:c>
      <x:c r="D2089" s="13" t="s">
        <x:v>68</x:v>
      </x:c>
      <x:c r="E2089">
        <x:v>6</x:v>
      </x:c>
      <x:c r="F2089" s="14" t="s">
        <x:v>63</x:v>
      </x:c>
      <x:c r="G2089" s="15">
        <x:v>43742.4683017708</x:v>
      </x:c>
      <x:c r="H2089" t="s">
        <x:v>69</x:v>
      </x:c>
      <x:c r="I2089" s="6">
        <x:v>150.10120488504</x:v>
      </x:c>
      <x:c r="J2089" t="s">
        <x:v>66</x:v>
      </x:c>
      <x:c r="K2089" s="6">
        <x:v>25.7542860202934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3126078</x:v>
      </x:c>
      <x:c r="B2090" s="1">
        <x:v>43745.4427604514</x:v>
      </x:c>
      <x:c r="C2090" s="6">
        <x:v>104.393888781667</x:v>
      </x:c>
      <x:c r="D2090" s="13" t="s">
        <x:v>68</x:v>
      </x:c>
      <x:c r="E2090">
        <x:v>6</x:v>
      </x:c>
      <x:c r="F2090" s="14" t="s">
        <x:v>63</x:v>
      </x:c>
      <x:c r="G2090" s="15">
        <x:v>43742.4683017708</x:v>
      </x:c>
      <x:c r="H2090" t="s">
        <x:v>69</x:v>
      </x:c>
      <x:c r="I2090" s="6">
        <x:v>150.009450822347</x:v>
      </x:c>
      <x:c r="J2090" t="s">
        <x:v>66</x:v>
      </x:c>
      <x:c r="K2090" s="6">
        <x:v>25.7590511985409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3126088</x:v>
      </x:c>
      <x:c r="B2091" s="1">
        <x:v>43745.4427957176</x:v>
      </x:c>
      <x:c r="C2091" s="6">
        <x:v>104.444685595</x:v>
      </x:c>
      <x:c r="D2091" s="13" t="s">
        <x:v>68</x:v>
      </x:c>
      <x:c r="E2091">
        <x:v>6</x:v>
      </x:c>
      <x:c r="F2091" s="14" t="s">
        <x:v>63</x:v>
      </x:c>
      <x:c r="G2091" s="15">
        <x:v>43742.4683017708</x:v>
      </x:c>
      <x:c r="H2091" t="s">
        <x:v>69</x:v>
      </x:c>
      <x:c r="I2091" s="6">
        <x:v>150.015407266069</x:v>
      </x:c>
      <x:c r="J2091" t="s">
        <x:v>66</x:v>
      </x:c>
      <x:c r="K2091" s="6">
        <x:v>25.7458046191364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3126098</x:v>
      </x:c>
      <x:c r="B2092" s="1">
        <x:v>43745.4428304051</x:v>
      </x:c>
      <x:c r="C2092" s="6">
        <x:v>104.494617956667</x:v>
      </x:c>
      <x:c r="D2092" s="13" t="s">
        <x:v>68</x:v>
      </x:c>
      <x:c r="E2092">
        <x:v>6</x:v>
      </x:c>
      <x:c r="F2092" s="14" t="s">
        <x:v>63</x:v>
      </x:c>
      <x:c r="G2092" s="15">
        <x:v>43742.4683017708</x:v>
      </x:c>
      <x:c r="H2092" t="s">
        <x:v>69</x:v>
      </x:c>
      <x:c r="I2092" s="6">
        <x:v>149.928675742091</x:v>
      </x:c>
      <x:c r="J2092" t="s">
        <x:v>66</x:v>
      </x:c>
      <x:c r="K2092" s="6">
        <x:v>25.7613588659083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3126108</x:v>
      </x:c>
      <x:c r="B2093" s="1">
        <x:v>43745.4428651273</x:v>
      </x:c>
      <x:c r="C2093" s="6">
        <x:v>104.544631741667</x:v>
      </x:c>
      <x:c r="D2093" s="13" t="s">
        <x:v>68</x:v>
      </x:c>
      <x:c r="E2093">
        <x:v>6</x:v>
      </x:c>
      <x:c r="F2093" s="14" t="s">
        <x:v>63</x:v>
      </x:c>
      <x:c r="G2093" s="15">
        <x:v>43742.4683017708</x:v>
      </x:c>
      <x:c r="H2093" t="s">
        <x:v>69</x:v>
      </x:c>
      <x:c r="I2093" s="6">
        <x:v>149.962121731322</x:v>
      </x:c>
      <x:c r="J2093" t="s">
        <x:v>66</x:v>
      </x:c>
      <x:c r="K2093" s="6">
        <x:v>25.7657344473482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3126118</x:v>
      </x:c>
      <x:c r="B2094" s="1">
        <x:v>43745.4428997338</x:v>
      </x:c>
      <x:c r="C2094" s="6">
        <x:v>104.59448641</x:v>
      </x:c>
      <x:c r="D2094" s="13" t="s">
        <x:v>68</x:v>
      </x:c>
      <x:c r="E2094">
        <x:v>6</x:v>
      </x:c>
      <x:c r="F2094" s="14" t="s">
        <x:v>63</x:v>
      </x:c>
      <x:c r="G2094" s="15">
        <x:v>43742.4683017708</x:v>
      </x:c>
      <x:c r="H2094" t="s">
        <x:v>69</x:v>
      </x:c>
      <x:c r="I2094" s="6">
        <x:v>149.93714099652</x:v>
      </x:c>
      <x:c r="J2094" t="s">
        <x:v>66</x:v>
      </x:c>
      <x:c r="K2094" s="6">
        <x:v>25.7554848066375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3126128</x:v>
      </x:c>
      <x:c r="B2095" s="1">
        <x:v>43745.442934456</x:v>
      </x:c>
      <x:c r="C2095" s="6">
        <x:v>104.644481548333</x:v>
      </x:c>
      <x:c r="D2095" s="13" t="s">
        <x:v>68</x:v>
      </x:c>
      <x:c r="E2095">
        <x:v>6</x:v>
      </x:c>
      <x:c r="F2095" s="14" t="s">
        <x:v>63</x:v>
      </x:c>
      <x:c r="G2095" s="15">
        <x:v>43742.4683017708</x:v>
      </x:c>
      <x:c r="H2095" t="s">
        <x:v>69</x:v>
      </x:c>
      <x:c r="I2095" s="6">
        <x:v>149.948480379387</x:v>
      </x:c>
      <x:c r="J2095" t="s">
        <x:v>66</x:v>
      </x:c>
      <x:c r="K2095" s="6">
        <x:v>25.7449954406397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3126138</x:v>
      </x:c>
      <x:c r="B2096" s="1">
        <x:v>43745.4429691319</x:v>
      </x:c>
      <x:c r="C2096" s="6">
        <x:v>104.694397253333</x:v>
      </x:c>
      <x:c r="D2096" s="13" t="s">
        <x:v>68</x:v>
      </x:c>
      <x:c r="E2096">
        <x:v>6</x:v>
      </x:c>
      <x:c r="F2096" s="14" t="s">
        <x:v>63</x:v>
      </x:c>
      <x:c r="G2096" s="15">
        <x:v>43742.4683017708</x:v>
      </x:c>
      <x:c r="H2096" t="s">
        <x:v>69</x:v>
      </x:c>
      <x:c r="I2096" s="6">
        <x:v>150.0752110618</x:v>
      </x:c>
      <x:c r="J2096" t="s">
        <x:v>66</x:v>
      </x:c>
      <x:c r="K2096" s="6">
        <x:v>25.7323483057762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3126148</x:v>
      </x:c>
      <x:c r="B2097" s="1">
        <x:v>43745.4430037384</x:v>
      </x:c>
      <x:c r="C2097" s="6">
        <x:v>104.74424489</x:v>
      </x:c>
      <x:c r="D2097" s="13" t="s">
        <x:v>68</x:v>
      </x:c>
      <x:c r="E2097">
        <x:v>6</x:v>
      </x:c>
      <x:c r="F2097" s="14" t="s">
        <x:v>63</x:v>
      </x:c>
      <x:c r="G2097" s="15">
        <x:v>43742.4683017708</x:v>
      </x:c>
      <x:c r="H2097" t="s">
        <x:v>69</x:v>
      </x:c>
      <x:c r="I2097" s="6">
        <x:v>149.786746536902</x:v>
      </x:c>
      <x:c r="J2097" t="s">
        <x:v>66</x:v>
      </x:c>
      <x:c r="K2097" s="6">
        <x:v>25.7655546288211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3126158</x:v>
      </x:c>
      <x:c r="B2098" s="1">
        <x:v>43745.4430384259</x:v>
      </x:c>
      <x:c r="C2098" s="6">
        <x:v>104.794190261667</x:v>
      </x:c>
      <x:c r="D2098" s="13" t="s">
        <x:v>68</x:v>
      </x:c>
      <x:c r="E2098">
        <x:v>6</x:v>
      </x:c>
      <x:c r="F2098" s="14" t="s">
        <x:v>63</x:v>
      </x:c>
      <x:c r="G2098" s="15">
        <x:v>43742.4683017708</x:v>
      </x:c>
      <x:c r="H2098" t="s">
        <x:v>69</x:v>
      </x:c>
      <x:c r="I2098" s="6">
        <x:v>149.861361123854</x:v>
      </x:c>
      <x:c r="J2098" t="s">
        <x:v>66</x:v>
      </x:c>
      <x:c r="K2098" s="6">
        <x:v>25.7685815753207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3126168</x:v>
      </x:c>
      <x:c r="B2099" s="1">
        <x:v>43745.4430730671</x:v>
      </x:c>
      <x:c r="C2099" s="6">
        <x:v>104.844092621667</x:v>
      </x:c>
      <x:c r="D2099" s="13" t="s">
        <x:v>68</x:v>
      </x:c>
      <x:c r="E2099">
        <x:v>6</x:v>
      </x:c>
      <x:c r="F2099" s="14" t="s">
        <x:v>63</x:v>
      </x:c>
      <x:c r="G2099" s="15">
        <x:v>43742.4683017708</x:v>
      </x:c>
      <x:c r="H2099" t="s">
        <x:v>69</x:v>
      </x:c>
      <x:c r="I2099" s="6">
        <x:v>149.71722650729</x:v>
      </x:c>
      <x:c r="J2099" t="s">
        <x:v>66</x:v>
      </x:c>
      <x:c r="K2099" s="6">
        <x:v>25.7494908791982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3126178</x:v>
      </x:c>
      <x:c r="B2100" s="1">
        <x:v>43745.4431077199</x:v>
      </x:c>
      <x:c r="C2100" s="6">
        <x:v>104.893975531667</x:v>
      </x:c>
      <x:c r="D2100" s="13" t="s">
        <x:v>68</x:v>
      </x:c>
      <x:c r="E2100">
        <x:v>6</x:v>
      </x:c>
      <x:c r="F2100" s="14" t="s">
        <x:v>63</x:v>
      </x:c>
      <x:c r="G2100" s="15">
        <x:v>43742.4683017708</x:v>
      </x:c>
      <x:c r="H2100" t="s">
        <x:v>69</x:v>
      </x:c>
      <x:c r="I2100" s="6">
        <x:v>149.845568796565</x:v>
      </x:c>
      <x:c r="J2100" t="s">
        <x:v>66</x:v>
      </x:c>
      <x:c r="K2100" s="6">
        <x:v>25.7443660797217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3126188</x:v>
      </x:c>
      <x:c r="B2101" s="1">
        <x:v>43745.4431429398</x:v>
      </x:c>
      <x:c r="C2101" s="6">
        <x:v>104.944675298333</x:v>
      </x:c>
      <x:c r="D2101" s="13" t="s">
        <x:v>68</x:v>
      </x:c>
      <x:c r="E2101">
        <x:v>6</x:v>
      </x:c>
      <x:c r="F2101" s="14" t="s">
        <x:v>63</x:v>
      </x:c>
      <x:c r="G2101" s="15">
        <x:v>43742.4683017708</x:v>
      </x:c>
      <x:c r="H2101" t="s">
        <x:v>69</x:v>
      </x:c>
      <x:c r="I2101" s="6">
        <x:v>149.870179569322</x:v>
      </x:c>
      <x:c r="J2101" t="s">
        <x:v>66</x:v>
      </x:c>
      <x:c r="K2101" s="6">
        <x:v>25.7388217148268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3126198</x:v>
      </x:c>
      <x:c r="B2102" s="1">
        <x:v>43745.4431776968</x:v>
      </x:c>
      <x:c r="C2102" s="6">
        <x:v>104.994723485</x:v>
      </x:c>
      <x:c r="D2102" s="13" t="s">
        <x:v>68</x:v>
      </x:c>
      <x:c r="E2102">
        <x:v>6</x:v>
      </x:c>
      <x:c r="F2102" s="14" t="s">
        <x:v>63</x:v>
      </x:c>
      <x:c r="G2102" s="15">
        <x:v>43742.4683017708</x:v>
      </x:c>
      <x:c r="H2102" t="s">
        <x:v>69</x:v>
      </x:c>
      <x:c r="I2102" s="6">
        <x:v>149.727633162286</x:v>
      </x:c>
      <x:c r="J2102" t="s">
        <x:v>66</x:v>
      </x:c>
      <x:c r="K2102" s="6">
        <x:v>25.7392113185479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3126208</x:v>
      </x:c>
      <x:c r="B2103" s="1">
        <x:v>43745.4432120718</x:v>
      </x:c>
      <x:c r="C2103" s="6">
        <x:v>105.044221441667</x:v>
      </x:c>
      <x:c r="D2103" s="13" t="s">
        <x:v>68</x:v>
      </x:c>
      <x:c r="E2103">
        <x:v>6</x:v>
      </x:c>
      <x:c r="F2103" s="14" t="s">
        <x:v>63</x:v>
      </x:c>
      <x:c r="G2103" s="15">
        <x:v>43742.4683017708</x:v>
      </x:c>
      <x:c r="H2103" t="s">
        <x:v>69</x:v>
      </x:c>
      <x:c r="I2103" s="6">
        <x:v>149.619160295078</x:v>
      </x:c>
      <x:c r="J2103" t="s">
        <x:v>66</x:v>
      </x:c>
      <x:c r="K2103" s="6">
        <x:v>25.7597105319123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3126218</x:v>
      </x:c>
      <x:c r="B2104" s="1">
        <x:v>43745.443246794</x:v>
      </x:c>
      <x:c r="C2104" s="6">
        <x:v>105.094243376667</x:v>
      </x:c>
      <x:c r="D2104" s="13" t="s">
        <x:v>68</x:v>
      </x:c>
      <x:c r="E2104">
        <x:v>6</x:v>
      </x:c>
      <x:c r="F2104" s="14" t="s">
        <x:v>63</x:v>
      </x:c>
      <x:c r="G2104" s="15">
        <x:v>43742.4683017708</x:v>
      </x:c>
      <x:c r="H2104" t="s">
        <x:v>69</x:v>
      </x:c>
      <x:c r="I2104" s="6">
        <x:v>149.683244584886</x:v>
      </x:c>
      <x:c r="J2104" t="s">
        <x:v>66</x:v>
      </x:c>
      <x:c r="K2104" s="6">
        <x:v>25.7492211527147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3126228</x:v>
      </x:c>
      <x:c r="B2105" s="1">
        <x:v>43745.4432814005</x:v>
      </x:c>
      <x:c r="C2105" s="6">
        <x:v>105.144065823333</x:v>
      </x:c>
      <x:c r="D2105" s="13" t="s">
        <x:v>68</x:v>
      </x:c>
      <x:c r="E2105">
        <x:v>6</x:v>
      </x:c>
      <x:c r="F2105" s="14" t="s">
        <x:v>63</x:v>
      </x:c>
      <x:c r="G2105" s="15">
        <x:v>43742.4683017708</x:v>
      </x:c>
      <x:c r="H2105" t="s">
        <x:v>69</x:v>
      </x:c>
      <x:c r="I2105" s="6">
        <x:v>149.658484585084</x:v>
      </x:c>
      <x:c r="J2105" t="s">
        <x:v>66</x:v>
      </x:c>
      <x:c r="K2105" s="6">
        <x:v>25.7508395119394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3126238</x:v>
      </x:c>
      <x:c r="B2106" s="1">
        <x:v>43745.4433160532</x:v>
      </x:c>
      <x:c r="C2106" s="6">
        <x:v>105.193986555</x:v>
      </x:c>
      <x:c r="D2106" s="13" t="s">
        <x:v>68</x:v>
      </x:c>
      <x:c r="E2106">
        <x:v>6</x:v>
      </x:c>
      <x:c r="F2106" s="14" t="s">
        <x:v>63</x:v>
      </x:c>
      <x:c r="G2106" s="15">
        <x:v>43742.4683017708</x:v>
      </x:c>
      <x:c r="H2106" t="s">
        <x:v>69</x:v>
      </x:c>
      <x:c r="I2106" s="6">
        <x:v>149.677090007437</x:v>
      </x:c>
      <x:c r="J2106" t="s">
        <x:v>66</x:v>
      </x:c>
      <x:c r="K2106" s="6">
        <x:v>25.7585417137511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3126248</x:v>
      </x:c>
      <x:c r="B2107" s="1">
        <x:v>43745.4433508449</x:v>
      </x:c>
      <x:c r="C2107" s="6">
        <x:v>105.244075036667</x:v>
      </x:c>
      <x:c r="D2107" s="13" t="s">
        <x:v>68</x:v>
      </x:c>
      <x:c r="E2107">
        <x:v>6</x:v>
      </x:c>
      <x:c r="F2107" s="14" t="s">
        <x:v>63</x:v>
      </x:c>
      <x:c r="G2107" s="15">
        <x:v>43742.4683017708</x:v>
      </x:c>
      <x:c r="H2107" t="s">
        <x:v>69</x:v>
      </x:c>
      <x:c r="I2107" s="6">
        <x:v>149.648121362799</x:v>
      </x:c>
      <x:c r="J2107" t="s">
        <x:v>66</x:v>
      </x:c>
      <x:c r="K2107" s="6">
        <x:v>25.7531771433069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3126258</x:v>
      </x:c>
      <x:c r="B2108" s="1">
        <x:v>43745.4433855671</x:v>
      </x:c>
      <x:c r="C2108" s="6">
        <x:v>105.294084135</x:v>
      </x:c>
      <x:c r="D2108" s="13" t="s">
        <x:v>68</x:v>
      </x:c>
      <x:c r="E2108">
        <x:v>6</x:v>
      </x:c>
      <x:c r="F2108" s="14" t="s">
        <x:v>63</x:v>
      </x:c>
      <x:c r="G2108" s="15">
        <x:v>43742.4683017708</x:v>
      </x:c>
      <x:c r="H2108" t="s">
        <x:v>69</x:v>
      </x:c>
      <x:c r="I2108" s="6">
        <x:v>149.588837534208</x:v>
      </x:c>
      <x:c r="J2108" t="s">
        <x:v>66</x:v>
      </x:c>
      <x:c r="K2108" s="6">
        <x:v>25.7506896638301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3126268</x:v>
      </x:c>
      <x:c r="B2109" s="1">
        <x:v>43745.4434203356</x:v>
      </x:c>
      <x:c r="C2109" s="6">
        <x:v>105.344125881667</x:v>
      </x:c>
      <x:c r="D2109" s="13" t="s">
        <x:v>68</x:v>
      </x:c>
      <x:c r="E2109">
        <x:v>6</x:v>
      </x:c>
      <x:c r="F2109" s="14" t="s">
        <x:v>63</x:v>
      </x:c>
      <x:c r="G2109" s="15">
        <x:v>43742.4683017708</x:v>
      </x:c>
      <x:c r="H2109" t="s">
        <x:v>69</x:v>
      </x:c>
      <x:c r="I2109" s="6">
        <x:v>149.520997689221</x:v>
      </x:c>
      <x:c r="J2109" t="s">
        <x:v>66</x:v>
      </x:c>
      <x:c r="K2109" s="6">
        <x:v>25.7541062023793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3126278</x:v>
      </x:c>
      <x:c r="B2110" s="1">
        <x:v>43745.4434550579</x:v>
      </x:c>
      <x:c r="C2110" s="6">
        <x:v>105.394108761667</x:v>
      </x:c>
      <x:c r="D2110" s="13" t="s">
        <x:v>68</x:v>
      </x:c>
      <x:c r="E2110">
        <x:v>6</x:v>
      </x:c>
      <x:c r="F2110" s="14" t="s">
        <x:v>63</x:v>
      </x:c>
      <x:c r="G2110" s="15">
        <x:v>43742.4683017708</x:v>
      </x:c>
      <x:c r="H2110" t="s">
        <x:v>69</x:v>
      </x:c>
      <x:c r="I2110" s="6">
        <x:v>149.50516152801</x:v>
      </x:c>
      <x:c r="J2110" t="s">
        <x:v>66</x:v>
      </x:c>
      <x:c r="K2110" s="6">
        <x:v>25.7537165969302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3126288</x:v>
      </x:c>
      <x:c r="B2111" s="1">
        <x:v>43745.4434897338</x:v>
      </x:c>
      <x:c r="C2111" s="6">
        <x:v>105.444066935</x:v>
      </x:c>
      <x:c r="D2111" s="13" t="s">
        <x:v>68</x:v>
      </x:c>
      <x:c r="E2111">
        <x:v>6</x:v>
      </x:c>
      <x:c r="F2111" s="14" t="s">
        <x:v>63</x:v>
      </x:c>
      <x:c r="G2111" s="15">
        <x:v>43742.4683017708</x:v>
      </x:c>
      <x:c r="H2111" t="s">
        <x:v>69</x:v>
      </x:c>
      <x:c r="I2111" s="6">
        <x:v>149.508612626259</x:v>
      </x:c>
      <x:c r="J2111" t="s">
        <x:v>66</x:v>
      </x:c>
      <x:c r="K2111" s="6">
        <x:v>25.7529373861685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3126298</x:v>
      </x:c>
      <x:c r="B2112" s="1">
        <x:v>43745.4435244213</x:v>
      </x:c>
      <x:c r="C2112" s="6">
        <x:v>105.494018471667</x:v>
      </x:c>
      <x:c r="D2112" s="13" t="s">
        <x:v>68</x:v>
      </x:c>
      <x:c r="E2112">
        <x:v>6</x:v>
      </x:c>
      <x:c r="F2112" s="14" t="s">
        <x:v>63</x:v>
      </x:c>
      <x:c r="G2112" s="15">
        <x:v>43742.4683017708</x:v>
      </x:c>
      <x:c r="H2112" t="s">
        <x:v>69</x:v>
      </x:c>
      <x:c r="I2112" s="6">
        <x:v>149.594197390405</x:v>
      </x:c>
      <x:c r="J2112" t="s">
        <x:v>66</x:v>
      </x:c>
      <x:c r="K2112" s="6">
        <x:v>25.7415489418204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3126308</x:v>
      </x:c>
      <x:c r="B2113" s="1">
        <x:v>43745.4435590625</x:v>
      </x:c>
      <x:c r="C2113" s="6">
        <x:v>105.54392524</x:v>
      </x:c>
      <x:c r="D2113" s="13" t="s">
        <x:v>68</x:v>
      </x:c>
      <x:c r="E2113">
        <x:v>6</x:v>
      </x:c>
      <x:c r="F2113" s="14" t="s">
        <x:v>63</x:v>
      </x:c>
      <x:c r="G2113" s="15">
        <x:v>43742.4683017708</x:v>
      </x:c>
      <x:c r="H2113" t="s">
        <x:v>69</x:v>
      </x:c>
      <x:c r="I2113" s="6">
        <x:v>149.468034040897</x:v>
      </x:c>
      <x:c r="J2113" t="s">
        <x:v>66</x:v>
      </x:c>
      <x:c r="K2113" s="6">
        <x:v>25.7383122331066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3126318</x:v>
      </x:c>
      <x:c r="B2114" s="1">
        <x:v>43745.4435943287</x:v>
      </x:c>
      <x:c r="C2114" s="6">
        <x:v>105.594704543333</x:v>
      </x:c>
      <x:c r="D2114" s="13" t="s">
        <x:v>68</x:v>
      </x:c>
      <x:c r="E2114">
        <x:v>6</x:v>
      </x:c>
      <x:c r="F2114" s="14" t="s">
        <x:v>63</x:v>
      </x:c>
      <x:c r="G2114" s="15">
        <x:v>43742.4683017708</x:v>
      </x:c>
      <x:c r="H2114" t="s">
        <x:v>69</x:v>
      </x:c>
      <x:c r="I2114" s="6">
        <x:v>149.498313220678</x:v>
      </x:c>
      <x:c r="J2114" t="s">
        <x:v>66</x:v>
      </x:c>
      <x:c r="K2114" s="6">
        <x:v>25.7473330679395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3126328</x:v>
      </x:c>
      <x:c r="B2115" s="1">
        <x:v>43745.4436289699</x:v>
      </x:c>
      <x:c r="C2115" s="6">
        <x:v>105.644571971667</x:v>
      </x:c>
      <x:c r="D2115" s="13" t="s">
        <x:v>68</x:v>
      </x:c>
      <x:c r="E2115">
        <x:v>6</x:v>
      </x:c>
      <x:c r="F2115" s="14" t="s">
        <x:v>63</x:v>
      </x:c>
      <x:c r="G2115" s="15">
        <x:v>43742.4683017708</x:v>
      </x:c>
      <x:c r="H2115" t="s">
        <x:v>69</x:v>
      </x:c>
      <x:c r="I2115" s="6">
        <x:v>149.276436224028</x:v>
      </x:c>
      <x:c r="J2115" t="s">
        <x:v>66</x:v>
      </x:c>
      <x:c r="K2115" s="6">
        <x:v>25.7380125380128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3126338</x:v>
      </x:c>
      <x:c r="B2116" s="1">
        <x:v>43745.4436636227</x:v>
      </x:c>
      <x:c r="C2116" s="6">
        <x:v>105.694494881667</x:v>
      </x:c>
      <x:c r="D2116" s="13" t="s">
        <x:v>68</x:v>
      </x:c>
      <x:c r="E2116">
        <x:v>6</x:v>
      </x:c>
      <x:c r="F2116" s="14" t="s">
        <x:v>63</x:v>
      </x:c>
      <x:c r="G2116" s="15">
        <x:v>43742.4683017708</x:v>
      </x:c>
      <x:c r="H2116" t="s">
        <x:v>69</x:v>
      </x:c>
      <x:c r="I2116" s="6">
        <x:v>149.304431562509</x:v>
      </x:c>
      <x:c r="J2116" t="s">
        <x:v>66</x:v>
      </x:c>
      <x:c r="K2116" s="6">
        <x:v>25.7514988436983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3126348</x:v>
      </x:c>
      <x:c r="B2117" s="1">
        <x:v>43745.4436982986</x:v>
      </x:c>
      <x:c r="C2117" s="6">
        <x:v>105.744432691667</x:v>
      </x:c>
      <x:c r="D2117" s="13" t="s">
        <x:v>68</x:v>
      </x:c>
      <x:c r="E2117">
        <x:v>6</x:v>
      </x:c>
      <x:c r="F2117" s="14" t="s">
        <x:v>63</x:v>
      </x:c>
      <x:c r="G2117" s="15">
        <x:v>43742.4683017708</x:v>
      </x:c>
      <x:c r="H2117" t="s">
        <x:v>69</x:v>
      </x:c>
      <x:c r="I2117" s="6">
        <x:v>149.388535012377</x:v>
      </x:c>
      <x:c r="J2117" t="s">
        <x:v>66</x:v>
      </x:c>
      <x:c r="K2117" s="6">
        <x:v>25.7523080237625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3126358</x:v>
      </x:c>
      <x:c r="B2118" s="1">
        <x:v>43745.4437329861</x:v>
      </x:c>
      <x:c r="C2118" s="6">
        <x:v>105.794353195</x:v>
      </x:c>
      <x:c r="D2118" s="13" t="s">
        <x:v>68</x:v>
      </x:c>
      <x:c r="E2118">
        <x:v>6</x:v>
      </x:c>
      <x:c r="F2118" s="14" t="s">
        <x:v>63</x:v>
      </x:c>
      <x:c r="G2118" s="15">
        <x:v>43742.4683017708</x:v>
      </x:c>
      <x:c r="H2118" t="s">
        <x:v>69</x:v>
      </x:c>
      <x:c r="I2118" s="6">
        <x:v>149.362101199665</x:v>
      </x:c>
      <x:c r="J2118" t="s">
        <x:v>66</x:v>
      </x:c>
      <x:c r="K2118" s="6">
        <x:v>25.7384620806633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3126368</x:v>
      </x:c>
      <x:c r="B2119" s="1">
        <x:v>43745.4437677083</x:v>
      </x:c>
      <x:c r="C2119" s="6">
        <x:v>105.844379473333</x:v>
      </x:c>
      <x:c r="D2119" s="13" t="s">
        <x:v>68</x:v>
      </x:c>
      <x:c r="E2119">
        <x:v>6</x:v>
      </x:c>
      <x:c r="F2119" s="14" t="s">
        <x:v>63</x:v>
      </x:c>
      <x:c r="G2119" s="15">
        <x:v>43742.4683017708</x:v>
      </x:c>
      <x:c r="H2119" t="s">
        <x:v>69</x:v>
      </x:c>
      <x:c r="I2119" s="6">
        <x:v>149.238407385579</x:v>
      </x:c>
      <x:c r="J2119" t="s">
        <x:v>66</x:v>
      </x:c>
      <x:c r="K2119" s="6">
        <x:v>25.7466137978276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3126378</x:v>
      </x:c>
      <x:c r="B2120" s="1">
        <x:v>43745.4438023958</x:v>
      </x:c>
      <x:c r="C2120" s="6">
        <x:v>105.894318873333</x:v>
      </x:c>
      <x:c r="D2120" s="13" t="s">
        <x:v>68</x:v>
      </x:c>
      <x:c r="E2120">
        <x:v>6</x:v>
      </x:c>
      <x:c r="F2120" s="14" t="s">
        <x:v>63</x:v>
      </x:c>
      <x:c r="G2120" s="15">
        <x:v>43742.4683017708</x:v>
      </x:c>
      <x:c r="H2120" t="s">
        <x:v>69</x:v>
      </x:c>
      <x:c r="I2120" s="6">
        <x:v>149.325807814803</x:v>
      </x:c>
      <x:c r="J2120" t="s">
        <x:v>66</x:v>
      </x:c>
      <x:c r="K2120" s="6">
        <x:v>25.7506297245882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3126388</x:v>
      </x:c>
      <x:c r="B2121" s="1">
        <x:v>43745.4438370718</x:v>
      </x:c>
      <x:c r="C2121" s="6">
        <x:v>105.944237448333</x:v>
      </x:c>
      <x:c r="D2121" s="13" t="s">
        <x:v>68</x:v>
      </x:c>
      <x:c r="E2121">
        <x:v>6</x:v>
      </x:c>
      <x:c r="F2121" s="14" t="s">
        <x:v>63</x:v>
      </x:c>
      <x:c r="G2121" s="15">
        <x:v>43742.4683017708</x:v>
      </x:c>
      <x:c r="H2121" t="s">
        <x:v>69</x:v>
      </x:c>
      <x:c r="I2121" s="6">
        <x:v>149.19732388998</x:v>
      </x:c>
      <x:c r="J2121" t="s">
        <x:v>66</x:v>
      </x:c>
      <x:c r="K2121" s="6">
        <x:v>25.7360944900479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3126398</x:v>
      </x:c>
      <x:c r="B2122" s="1">
        <x:v>43745.4438718403</x:v>
      </x:c>
      <x:c r="C2122" s="6">
        <x:v>105.994291538333</x:v>
      </x:c>
      <x:c r="D2122" s="13" t="s">
        <x:v>68</x:v>
      </x:c>
      <x:c r="E2122">
        <x:v>6</x:v>
      </x:c>
      <x:c r="F2122" s="14" t="s">
        <x:v>63</x:v>
      </x:c>
      <x:c r="G2122" s="15">
        <x:v>43742.4683017708</x:v>
      </x:c>
      <x:c r="H2122" t="s">
        <x:v>69</x:v>
      </x:c>
      <x:c r="I2122" s="6">
        <x:v>149.288492977493</x:v>
      </x:c>
      <x:c r="J2122" t="s">
        <x:v>66</x:v>
      </x:c>
      <x:c r="K2122" s="6">
        <x:v>25.7511392081774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3126408</x:v>
      </x:c>
      <x:c r="B2123" s="1">
        <x:v>43745.4439064468</x:v>
      </x:c>
      <x:c r="C2123" s="6">
        <x:v>106.044158921667</x:v>
      </x:c>
      <x:c r="D2123" s="13" t="s">
        <x:v>68</x:v>
      </x:c>
      <x:c r="E2123">
        <x:v>6</x:v>
      </x:c>
      <x:c r="F2123" s="14" t="s">
        <x:v>63</x:v>
      </x:c>
      <x:c r="G2123" s="15">
        <x:v>43742.4683017708</x:v>
      </x:c>
      <x:c r="H2123" t="s">
        <x:v>69</x:v>
      </x:c>
      <x:c r="I2123" s="6">
        <x:v>149.25146214607</x:v>
      </x:c>
      <x:c r="J2123" t="s">
        <x:v>66</x:v>
      </x:c>
      <x:c r="K2123" s="6">
        <x:v>25.7357348561768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3126418</x:v>
      </x:c>
      <x:c r="B2124" s="1">
        <x:v>43745.4439410532</x:v>
      </x:c>
      <x:c r="C2124" s="6">
        <x:v>106.093995946667</x:v>
      </x:c>
      <x:c r="D2124" s="13" t="s">
        <x:v>68</x:v>
      </x:c>
      <x:c r="E2124">
        <x:v>6</x:v>
      </x:c>
      <x:c r="F2124" s="14" t="s">
        <x:v>63</x:v>
      </x:c>
      <x:c r="G2124" s="15">
        <x:v>43742.4683017708</x:v>
      </x:c>
      <x:c r="H2124" t="s">
        <x:v>69</x:v>
      </x:c>
      <x:c r="I2124" s="6">
        <x:v>149.085889733686</x:v>
      </x:c>
      <x:c r="J2124" t="s">
        <x:v>66</x:v>
      </x:c>
      <x:c r="K2124" s="6">
        <x:v>25.7494309399781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3126428</x:v>
      </x:c>
      <x:c r="B2125" s="1">
        <x:v>43745.4439757755</x:v>
      </x:c>
      <x:c r="C2125" s="6">
        <x:v>106.143996243333</x:v>
      </x:c>
      <x:c r="D2125" s="13" t="s">
        <x:v>68</x:v>
      </x:c>
      <x:c r="E2125">
        <x:v>6</x:v>
      </x:c>
      <x:c r="F2125" s="14" t="s">
        <x:v>63</x:v>
      </x:c>
      <x:c r="G2125" s="15">
        <x:v>43742.4683017708</x:v>
      </x:c>
      <x:c r="H2125" t="s">
        <x:v>69</x:v>
      </x:c>
      <x:c r="I2125" s="6">
        <x:v>149.114059608459</x:v>
      </x:c>
      <x:c r="J2125" t="s">
        <x:v>66</x:v>
      </x:c>
      <x:c r="K2125" s="6">
        <x:v>25.7589013500651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3126438</x:v>
      </x:c>
      <x:c r="B2126" s="1">
        <x:v>43745.4440109954</x:v>
      </x:c>
      <x:c r="C2126" s="6">
        <x:v>106.194687695</x:v>
      </x:c>
      <x:c r="D2126" s="13" t="s">
        <x:v>68</x:v>
      </x:c>
      <x:c r="E2126">
        <x:v>6</x:v>
      </x:c>
      <x:c r="F2126" s="14" t="s">
        <x:v>63</x:v>
      </x:c>
      <x:c r="G2126" s="15">
        <x:v>43742.4683017708</x:v>
      </x:c>
      <x:c r="H2126" t="s">
        <x:v>69</x:v>
      </x:c>
      <x:c r="I2126" s="6">
        <x:v>149.092614187464</x:v>
      </x:c>
      <x:c r="J2126" t="s">
        <x:v>66</x:v>
      </x:c>
      <x:c r="K2126" s="6">
        <x:v>25.7439465058415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3126448</x:v>
      </x:c>
      <x:c r="B2127" s="1">
        <x:v>43745.4440456018</x:v>
      </x:c>
      <x:c r="C2127" s="6">
        <x:v>106.244504833333</x:v>
      </x:c>
      <x:c r="D2127" s="13" t="s">
        <x:v>68</x:v>
      </x:c>
      <x:c r="E2127">
        <x:v>6</x:v>
      </x:c>
      <x:c r="F2127" s="14" t="s">
        <x:v>63</x:v>
      </x:c>
      <x:c r="G2127" s="15">
        <x:v>43742.4683017708</x:v>
      </x:c>
      <x:c r="H2127" t="s">
        <x:v>69</x:v>
      </x:c>
      <x:c r="I2127" s="6">
        <x:v>148.998543746548</x:v>
      </x:c>
      <x:c r="J2127" t="s">
        <x:v>66</x:v>
      </x:c>
      <x:c r="K2127" s="6">
        <x:v>25.7454449842248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3126458</x:v>
      </x:c>
      <x:c r="B2128" s="1">
        <x:v>43745.4440801736</x:v>
      </x:c>
      <x:c r="C2128" s="6">
        <x:v>106.2943001</x:v>
      </x:c>
      <x:c r="D2128" s="13" t="s">
        <x:v>68</x:v>
      </x:c>
      <x:c r="E2128">
        <x:v>6</x:v>
      </x:c>
      <x:c r="F2128" s="14" t="s">
        <x:v>63</x:v>
      </x:c>
      <x:c r="G2128" s="15">
        <x:v>43742.4683017708</x:v>
      </x:c>
      <x:c r="H2128" t="s">
        <x:v>69</x:v>
      </x:c>
      <x:c r="I2128" s="6">
        <x:v>149.09041874738</x:v>
      </x:c>
      <x:c r="J2128" t="s">
        <x:v>66</x:v>
      </x:c>
      <x:c r="K2128" s="6">
        <x:v>25.7325580919846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3126468</x:v>
      </x:c>
      <x:c r="B2129" s="1">
        <x:v>43745.4441148148</x:v>
      </x:c>
      <x:c r="C2129" s="6">
        <x:v>106.344190091667</x:v>
      </x:c>
      <x:c r="D2129" s="13" t="s">
        <x:v>68</x:v>
      </x:c>
      <x:c r="E2129">
        <x:v>6</x:v>
      </x:c>
      <x:c r="F2129" s="14" t="s">
        <x:v>63</x:v>
      </x:c>
      <x:c r="G2129" s="15">
        <x:v>43742.4683017708</x:v>
      </x:c>
      <x:c r="H2129" t="s">
        <x:v>69</x:v>
      </x:c>
      <x:c r="I2129" s="6">
        <x:v>148.950335004075</x:v>
      </x:c>
      <x:c r="J2129" t="s">
        <x:v>66</x:v>
      </x:c>
      <x:c r="K2129" s="6">
        <x:v>25.7444859579832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3126478</x:v>
      </x:c>
      <x:c r="B2130" s="1">
        <x:v>43745.4441494213</x:v>
      </x:c>
      <x:c r="C2130" s="6">
        <x:v>106.394039161667</x:v>
      </x:c>
      <x:c r="D2130" s="13" t="s">
        <x:v>68</x:v>
      </x:c>
      <x:c r="E2130">
        <x:v>6</x:v>
      </x:c>
      <x:c r="F2130" s="14" t="s">
        <x:v>63</x:v>
      </x:c>
      <x:c r="G2130" s="15">
        <x:v>43742.4683017708</x:v>
      </x:c>
      <x:c r="H2130" t="s">
        <x:v>69</x:v>
      </x:c>
      <x:c r="I2130" s="6">
        <x:v>148.908003449465</x:v>
      </x:c>
      <x:c r="J2130" t="s">
        <x:v>66</x:v>
      </x:c>
      <x:c r="K2130" s="6">
        <x:v>25.7501202410767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3126488</x:v>
      </x:c>
      <x:c r="B2131" s="1">
        <x:v>43745.4441842593</x:v>
      </x:c>
      <x:c r="C2131" s="6">
        <x:v>106.44417043</x:v>
      </x:c>
      <x:c r="D2131" s="13" t="s">
        <x:v>68</x:v>
      </x:c>
      <x:c r="E2131">
        <x:v>6</x:v>
      </x:c>
      <x:c r="F2131" s="14" t="s">
        <x:v>63</x:v>
      </x:c>
      <x:c r="G2131" s="15">
        <x:v>43742.4683017708</x:v>
      </x:c>
      <x:c r="H2131" t="s">
        <x:v>69</x:v>
      </x:c>
      <x:c r="I2131" s="6">
        <x:v>148.906457176193</x:v>
      </x:c>
      <x:c r="J2131" t="s">
        <x:v>66</x:v>
      </x:c>
      <x:c r="K2131" s="6">
        <x:v>25.7583918652986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3126498</x:v>
      </x:c>
      <x:c r="B2132" s="1">
        <x:v>43745.4442189468</x:v>
      </x:c>
      <x:c r="C2132" s="6">
        <x:v>106.494132966667</x:v>
      </x:c>
      <x:c r="D2132" s="13" t="s">
        <x:v>68</x:v>
      </x:c>
      <x:c r="E2132">
        <x:v>6</x:v>
      </x:c>
      <x:c r="F2132" s="14" t="s">
        <x:v>63</x:v>
      </x:c>
      <x:c r="G2132" s="15">
        <x:v>43742.4683017708</x:v>
      </x:c>
      <x:c r="H2132" t="s">
        <x:v>69</x:v>
      </x:c>
      <x:c r="I2132" s="6">
        <x:v>149.006566698289</x:v>
      </x:c>
      <x:c r="J2132" t="s">
        <x:v>66</x:v>
      </x:c>
      <x:c r="K2132" s="6">
        <x:v>25.7357048866893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3126508</x:v>
      </x:c>
      <x:c r="B2133" s="1">
        <x:v>43745.4442535532</x:v>
      </x:c>
      <x:c r="C2133" s="6">
        <x:v>106.543988021667</x:v>
      </x:c>
      <x:c r="D2133" s="13" t="s">
        <x:v>68</x:v>
      </x:c>
      <x:c r="E2133">
        <x:v>6</x:v>
      </x:c>
      <x:c r="F2133" s="14" t="s">
        <x:v>63</x:v>
      </x:c>
      <x:c r="G2133" s="15">
        <x:v>43742.4683017708</x:v>
      </x:c>
      <x:c r="H2133" t="s">
        <x:v>69</x:v>
      </x:c>
      <x:c r="I2133" s="6">
        <x:v>148.875558579733</x:v>
      </x:c>
      <x:c r="J2133" t="s">
        <x:v>66</x:v>
      </x:c>
      <x:c r="K2133" s="6">
        <x:v>25.7455948321003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3126518</x:v>
      </x:c>
      <x:c r="B2134" s="1">
        <x:v>43745.4442882755</x:v>
      </x:c>
      <x:c r="C2134" s="6">
        <x:v>106.593958125</x:v>
      </x:c>
      <x:c r="D2134" s="13" t="s">
        <x:v>68</x:v>
      </x:c>
      <x:c r="E2134">
        <x:v>6</x:v>
      </x:c>
      <x:c r="F2134" s="14" t="s">
        <x:v>63</x:v>
      </x:c>
      <x:c r="G2134" s="15">
        <x:v>43742.4683017708</x:v>
      </x:c>
      <x:c r="H2134" t="s">
        <x:v>69</x:v>
      </x:c>
      <x:c r="I2134" s="6">
        <x:v>148.926431027724</x:v>
      </x:c>
      <x:c r="J2134" t="s">
        <x:v>66</x:v>
      </x:c>
      <x:c r="K2134" s="6">
        <x:v>25.730100597219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3126528</x:v>
      </x:c>
      <x:c r="B2135" s="1">
        <x:v>43745.4443229977</x:v>
      </x:c>
      <x:c r="C2135" s="6">
        <x:v>106.64394059</x:v>
      </x:c>
      <x:c r="D2135" s="13" t="s">
        <x:v>68</x:v>
      </x:c>
      <x:c r="E2135">
        <x:v>6</x:v>
      </x:c>
      <x:c r="F2135" s="14" t="s">
        <x:v>63</x:v>
      </x:c>
      <x:c r="G2135" s="15">
        <x:v>43742.4683017708</x:v>
      </x:c>
      <x:c r="H2135" t="s">
        <x:v>69</x:v>
      </x:c>
      <x:c r="I2135" s="6">
        <x:v>148.813941406389</x:v>
      </x:c>
      <x:c r="J2135" t="s">
        <x:v>66</x:v>
      </x:c>
      <x:c r="K2135" s="6">
        <x:v>25.7516486918439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3126538</x:v>
      </x:c>
      <x:c r="B2136" s="1">
        <x:v>43745.4443577893</x:v>
      </x:c>
      <x:c r="C2136" s="6">
        <x:v>106.694069933333</x:v>
      </x:c>
      <x:c r="D2136" s="13" t="s">
        <x:v>68</x:v>
      </x:c>
      <x:c r="E2136">
        <x:v>6</x:v>
      </x:c>
      <x:c r="F2136" s="14" t="s">
        <x:v>63</x:v>
      </x:c>
      <x:c r="G2136" s="15">
        <x:v>43742.4683017708</x:v>
      </x:c>
      <x:c r="H2136" t="s">
        <x:v>69</x:v>
      </x:c>
      <x:c r="I2136" s="6">
        <x:v>148.759935164125</x:v>
      </x:c>
      <x:c r="J2136" t="s">
        <x:v>66</x:v>
      </x:c>
      <x:c r="K2136" s="6">
        <x:v>25.7361843985223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3126548</x:v>
      </x:c>
      <x:c r="B2137" s="1">
        <x:v>43745.4443924421</x:v>
      </x:c>
      <x:c r="C2137" s="6">
        <x:v>106.743976206667</x:v>
      </x:c>
      <x:c r="D2137" s="13" t="s">
        <x:v>68</x:v>
      </x:c>
      <x:c r="E2137">
        <x:v>6</x:v>
      </x:c>
      <x:c r="F2137" s="14" t="s">
        <x:v>63</x:v>
      </x:c>
      <x:c r="G2137" s="15">
        <x:v>43742.4683017708</x:v>
      </x:c>
      <x:c r="H2137" t="s">
        <x:v>69</x:v>
      </x:c>
      <x:c r="I2137" s="6">
        <x:v>148.686207082551</x:v>
      </x:c>
      <x:c r="J2137" t="s">
        <x:v>66</x:v>
      </x:c>
      <x:c r="K2137" s="6">
        <x:v>25.7370834833932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3126558</x:v>
      </x:c>
      <x:c r="B2138" s="1">
        <x:v>43745.4444272801</x:v>
      </x:c>
      <x:c r="C2138" s="6">
        <x:v>106.79412217</x:v>
      </x:c>
      <x:c r="D2138" s="13" t="s">
        <x:v>68</x:v>
      </x:c>
      <x:c r="E2138">
        <x:v>6</x:v>
      </x:c>
      <x:c r="F2138" s="14" t="s">
        <x:v>63</x:v>
      </x:c>
      <x:c r="G2138" s="15">
        <x:v>43742.4683017708</x:v>
      </x:c>
      <x:c r="H2138" t="s">
        <x:v>69</x:v>
      </x:c>
      <x:c r="I2138" s="6">
        <x:v>148.768565513071</x:v>
      </x:c>
      <x:c r="J2138" t="s">
        <x:v>66</x:v>
      </x:c>
      <x:c r="K2138" s="6">
        <x:v>25.7461043149247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3126568</x:v>
      </x:c>
      <x:c r="B2139" s="1">
        <x:v>43745.4444620718</x:v>
      </x:c>
      <x:c r="C2139" s="6">
        <x:v>106.844251371667</x:v>
      </x:c>
      <x:c r="D2139" s="13" t="s">
        <x:v>68</x:v>
      </x:c>
      <x:c r="E2139">
        <x:v>6</x:v>
      </x:c>
      <x:c r="F2139" s="14" t="s">
        <x:v>63</x:v>
      </x:c>
      <x:c r="G2139" s="15">
        <x:v>43742.4683017708</x:v>
      </x:c>
      <x:c r="H2139" t="s">
        <x:v>69</x:v>
      </x:c>
      <x:c r="I2139" s="6">
        <x:v>148.61795451495</x:v>
      </x:c>
      <x:c r="J2139" t="s">
        <x:v>66</x:v>
      </x:c>
      <x:c r="K2139" s="6">
        <x:v>25.7446657753821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3126578</x:v>
      </x:c>
      <x:c r="B2140" s="1">
        <x:v>43745.444496794</x:v>
      </x:c>
      <x:c r="C2140" s="6">
        <x:v>106.894240806667</x:v>
      </x:c>
      <x:c r="D2140" s="13" t="s">
        <x:v>68</x:v>
      </x:c>
      <x:c r="E2140">
        <x:v>6</x:v>
      </x:c>
      <x:c r="F2140" s="14" t="s">
        <x:v>63</x:v>
      </x:c>
      <x:c r="G2140" s="15">
        <x:v>43742.4683017708</x:v>
      </x:c>
      <x:c r="H2140" t="s">
        <x:v>69</x:v>
      </x:c>
      <x:c r="I2140" s="6">
        <x:v>148.770058430007</x:v>
      </x:c>
      <x:c r="J2140" t="s">
        <x:v>66</x:v>
      </x:c>
      <x:c r="K2140" s="6">
        <x:v>25.7220088588706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3126588</x:v>
      </x:c>
      <x:c r="B2141" s="1">
        <x:v>43745.4445314815</x:v>
      </x:c>
      <x:c r="C2141" s="6">
        <x:v>106.944192256667</x:v>
      </x:c>
      <x:c r="D2141" s="13" t="s">
        <x:v>68</x:v>
      </x:c>
      <x:c r="E2141">
        <x:v>6</x:v>
      </x:c>
      <x:c r="F2141" s="14" t="s">
        <x:v>63</x:v>
      </x:c>
      <x:c r="G2141" s="15">
        <x:v>43742.4683017708</x:v>
      </x:c>
      <x:c r="H2141" t="s">
        <x:v>69</x:v>
      </x:c>
      <x:c r="I2141" s="6">
        <x:v>148.646623105633</x:v>
      </x:c>
      <x:c r="J2141" t="s">
        <x:v>66</x:v>
      </x:c>
      <x:c r="K2141" s="6">
        <x:v>25.7500303322299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3126598</x:v>
      </x:c>
      <x:c r="B2142" s="1">
        <x:v>43745.444566169</x:v>
      </x:c>
      <x:c r="C2142" s="6">
        <x:v>106.99414566</x:v>
      </x:c>
      <x:c r="D2142" s="13" t="s">
        <x:v>68</x:v>
      </x:c>
      <x:c r="E2142">
        <x:v>6</x:v>
      </x:c>
      <x:c r="F2142" s="14" t="s">
        <x:v>63</x:v>
      </x:c>
      <x:c r="G2142" s="15">
        <x:v>43742.4683017708</x:v>
      </x:c>
      <x:c r="H2142" t="s">
        <x:v>69</x:v>
      </x:c>
      <x:c r="I2142" s="6">
        <x:v>148.590888140861</x:v>
      </x:c>
      <x:c r="J2142" t="s">
        <x:v>66</x:v>
      </x:c>
      <x:c r="K2142" s="6">
        <x:v>25.7428975713719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3126608</x:v>
      </x:c>
      <x:c r="B2143" s="1">
        <x:v>43745.4446008449</x:v>
      </x:c>
      <x:c r="C2143" s="6">
        <x:v>107.044092433333</x:v>
      </x:c>
      <x:c r="D2143" s="13" t="s">
        <x:v>68</x:v>
      </x:c>
      <x:c r="E2143">
        <x:v>6</x:v>
      </x:c>
      <x:c r="F2143" s="14" t="s">
        <x:v>63</x:v>
      </x:c>
      <x:c r="G2143" s="15">
        <x:v>43742.4683017708</x:v>
      </x:c>
      <x:c r="H2143" t="s">
        <x:v>69</x:v>
      </x:c>
      <x:c r="I2143" s="6">
        <x:v>148.612808708183</x:v>
      </x:c>
      <x:c r="J2143" t="s">
        <x:v>66</x:v>
      </x:c>
      <x:c r="K2143" s="6">
        <x:v>25.7458345887139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3126618</x:v>
      </x:c>
      <x:c r="B2144" s="1">
        <x:v>43745.4446356134</x:v>
      </x:c>
      <x:c r="C2144" s="6">
        <x:v>107.094110455</x:v>
      </x:c>
      <x:c r="D2144" s="13" t="s">
        <x:v>68</x:v>
      </x:c>
      <x:c r="E2144">
        <x:v>6</x:v>
      </x:c>
      <x:c r="F2144" s="14" t="s">
        <x:v>63</x:v>
      </x:c>
      <x:c r="G2144" s="15">
        <x:v>43742.4683017708</x:v>
      </x:c>
      <x:c r="H2144" t="s">
        <x:v>69</x:v>
      </x:c>
      <x:c r="I2144" s="6">
        <x:v>148.552247832981</x:v>
      </x:c>
      <x:c r="J2144" t="s">
        <x:v>66</x:v>
      </x:c>
      <x:c r="K2144" s="6">
        <x:v>25.7556346549609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3126628</x:v>
      </x:c>
      <x:c r="B2145" s="1">
        <x:v>43745.4446703356</x:v>
      </x:c>
      <x:c r="C2145" s="6">
        <x:v>107.144167813333</x:v>
      </x:c>
      <x:c r="D2145" s="13" t="s">
        <x:v>68</x:v>
      </x:c>
      <x:c r="E2145">
        <x:v>6</x:v>
      </x:c>
      <x:c r="F2145" s="14" t="s">
        <x:v>63</x:v>
      </x:c>
      <x:c r="G2145" s="15">
        <x:v>43742.4683017708</x:v>
      </x:c>
      <x:c r="H2145" t="s">
        <x:v>69</x:v>
      </x:c>
      <x:c r="I2145" s="6">
        <x:v>148.622704607335</x:v>
      </x:c>
      <x:c r="J2145" t="s">
        <x:v>66</x:v>
      </x:c>
      <x:c r="K2145" s="6">
        <x:v>25.7435868711295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3126638</x:v>
      </x:c>
      <x:c r="B2146" s="1">
        <x:v>43745.4447050926</x:v>
      </x:c>
      <x:c r="C2146" s="6">
        <x:v>107.194181346667</x:v>
      </x:c>
      <x:c r="D2146" s="13" t="s">
        <x:v>68</x:v>
      </x:c>
      <x:c r="E2146">
        <x:v>6</x:v>
      </x:c>
      <x:c r="F2146" s="14" t="s">
        <x:v>63</x:v>
      </x:c>
      <x:c r="G2146" s="15">
        <x:v>43742.4683017708</x:v>
      </x:c>
      <x:c r="H2146" t="s">
        <x:v>69</x:v>
      </x:c>
      <x:c r="I2146" s="6">
        <x:v>148.482956620267</x:v>
      </x:c>
      <x:c r="J2146" t="s">
        <x:v>66</x:v>
      </x:c>
      <x:c r="K2146" s="6">
        <x:v>25.7357648256648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3126648</x:v>
      </x:c>
      <x:c r="B2147" s="1">
        <x:v>43745.4447398958</x:v>
      </x:c>
      <x:c r="C2147" s="6">
        <x:v>107.24429382</x:v>
      </x:c>
      <x:c r="D2147" s="13" t="s">
        <x:v>68</x:v>
      </x:c>
      <x:c r="E2147">
        <x:v>6</x:v>
      </x:c>
      <x:c r="F2147" s="14" t="s">
        <x:v>63</x:v>
      </x:c>
      <x:c r="G2147" s="15">
        <x:v>43742.4683017708</x:v>
      </x:c>
      <x:c r="H2147" t="s">
        <x:v>69</x:v>
      </x:c>
      <x:c r="I2147" s="6">
        <x:v>148.382667990362</x:v>
      </x:c>
      <x:c r="J2147" t="s">
        <x:v>66</x:v>
      </x:c>
      <x:c r="K2147" s="6">
        <x:v>25.7585716834428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3126658</x:v>
      </x:c>
      <x:c r="B2148" s="1">
        <x:v>43745.4447746181</x:v>
      </x:c>
      <x:c r="C2148" s="6">
        <x:v>107.29427627</x:v>
      </x:c>
      <x:c r="D2148" s="13" t="s">
        <x:v>68</x:v>
      </x:c>
      <x:c r="E2148">
        <x:v>6</x:v>
      </x:c>
      <x:c r="F2148" s="14" t="s">
        <x:v>63</x:v>
      </x:c>
      <x:c r="G2148" s="15">
        <x:v>43742.4683017708</x:v>
      </x:c>
      <x:c r="H2148" t="s">
        <x:v>69</x:v>
      </x:c>
      <x:c r="I2148" s="6">
        <x:v>148.428782225927</x:v>
      </x:c>
      <x:c r="J2148" t="s">
        <x:v>66</x:v>
      </x:c>
      <x:c r="K2148" s="6">
        <x:v>25.7441263232126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3126668</x:v>
      </x:c>
      <x:c r="B2149" s="1">
        <x:v>43745.4448093403</x:v>
      </x:c>
      <x:c r="C2149" s="6">
        <x:v>107.34428542</x:v>
      </x:c>
      <x:c r="D2149" s="13" t="s">
        <x:v>68</x:v>
      </x:c>
      <x:c r="E2149">
        <x:v>6</x:v>
      </x:c>
      <x:c r="F2149" s="14" t="s">
        <x:v>63</x:v>
      </x:c>
      <x:c r="G2149" s="15">
        <x:v>43742.4683017708</x:v>
      </x:c>
      <x:c r="H2149" t="s">
        <x:v>69</x:v>
      </x:c>
      <x:c r="I2149" s="6">
        <x:v>148.406644605707</x:v>
      </x:c>
      <x:c r="J2149" t="s">
        <x:v>66</x:v>
      </x:c>
      <x:c r="K2149" s="6">
        <x:v>25.7491612134991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3126678</x:v>
      </x:c>
      <x:c r="B2150" s="1">
        <x:v>43745.4448440625</x:v>
      </x:c>
      <x:c r="C2150" s="6">
        <x:v>107.394303725</x:v>
      </x:c>
      <x:c r="D2150" s="13" t="s">
        <x:v>68</x:v>
      </x:c>
      <x:c r="E2150">
        <x:v>6</x:v>
      </x:c>
      <x:c r="F2150" s="14" t="s">
        <x:v>63</x:v>
      </x:c>
      <x:c r="G2150" s="15">
        <x:v>43742.4683017708</x:v>
      </x:c>
      <x:c r="H2150" t="s">
        <x:v>69</x:v>
      </x:c>
      <x:c r="I2150" s="6">
        <x:v>148.422975731834</x:v>
      </x:c>
      <x:c r="J2150" t="s">
        <x:v>66</x:v>
      </x:c>
      <x:c r="K2150" s="6">
        <x:v>25.7375330259197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3126688</x:v>
      </x:c>
      <x:c r="B2151" s="1">
        <x:v>43745.4448789005</x:v>
      </x:c>
      <x:c r="C2151" s="6">
        <x:v>107.444442275</x:v>
      </x:c>
      <x:c r="D2151" s="13" t="s">
        <x:v>68</x:v>
      </x:c>
      <x:c r="E2151">
        <x:v>6</x:v>
      </x:c>
      <x:c r="F2151" s="14" t="s">
        <x:v>63</x:v>
      </x:c>
      <x:c r="G2151" s="15">
        <x:v>43742.4683017708</x:v>
      </x:c>
      <x:c r="H2151" t="s">
        <x:v>69</x:v>
      </x:c>
      <x:c r="I2151" s="6">
        <x:v>148.251100912994</x:v>
      </x:c>
      <x:c r="J2151" t="s">
        <x:v>66</x:v>
      </x:c>
      <x:c r="K2151" s="6">
        <x:v>25.7489514262534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3126698</x:v>
      </x:c>
      <x:c r="B2152" s="1">
        <x:v>43745.4449135764</x:v>
      </x:c>
      <x:c r="C2152" s="6">
        <x:v>107.494411178333</x:v>
      </x:c>
      <x:c r="D2152" s="13" t="s">
        <x:v>68</x:v>
      </x:c>
      <x:c r="E2152">
        <x:v>6</x:v>
      </x:c>
      <x:c r="F2152" s="14" t="s">
        <x:v>63</x:v>
      </x:c>
      <x:c r="G2152" s="15">
        <x:v>43742.4683017708</x:v>
      </x:c>
      <x:c r="H2152" t="s">
        <x:v>69</x:v>
      </x:c>
      <x:c r="I2152" s="6">
        <x:v>148.387518845984</x:v>
      </x:c>
      <x:c r="J2152" t="s">
        <x:v>66</x:v>
      </x:c>
      <x:c r="K2152" s="6">
        <x:v>25.7258149704062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3126708</x:v>
      </x:c>
      <x:c r="B2153" s="1">
        <x:v>43745.4449482986</x:v>
      </x:c>
      <x:c r="C2153" s="6">
        <x:v>107.544408791667</x:v>
      </x:c>
      <x:c r="D2153" s="13" t="s">
        <x:v>68</x:v>
      </x:c>
      <x:c r="E2153">
        <x:v>6</x:v>
      </x:c>
      <x:c r="F2153" s="14" t="s">
        <x:v>63</x:v>
      </x:c>
      <x:c r="G2153" s="15">
        <x:v>43742.4683017708</x:v>
      </x:c>
      <x:c r="H2153" t="s">
        <x:v>69</x:v>
      </x:c>
      <x:c r="I2153" s="6">
        <x:v>148.289671476716</x:v>
      </x:c>
      <x:c r="J2153" t="s">
        <x:v>66</x:v>
      </x:c>
      <x:c r="K2153" s="6">
        <x:v>25.7401703432834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3126718</x:v>
      </x:c>
      <x:c r="B2154" s="1">
        <x:v>43745.4449831019</x:v>
      </x:c>
      <x:c r="C2154" s="6">
        <x:v>107.59453783</x:v>
      </x:c>
      <x:c r="D2154" s="13" t="s">
        <x:v>68</x:v>
      </x:c>
      <x:c r="E2154">
        <x:v>6</x:v>
      </x:c>
      <x:c r="F2154" s="14" t="s">
        <x:v>63</x:v>
      </x:c>
      <x:c r="G2154" s="15">
        <x:v>43742.4683017708</x:v>
      </x:c>
      <x:c r="H2154" t="s">
        <x:v>69</x:v>
      </x:c>
      <x:c r="I2154" s="6">
        <x:v>148.20991353851</x:v>
      </x:c>
      <x:c r="J2154" t="s">
        <x:v>66</x:v>
      </x:c>
      <x:c r="K2154" s="6">
        <x:v>25.7464639499071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3126728</x:v>
      </x:c>
      <x:c r="B2155" s="1">
        <x:v>43745.4450179051</x:v>
      </x:c>
      <x:c r="C2155" s="6">
        <x:v>107.644636148333</x:v>
      </x:c>
      <x:c r="D2155" s="13" t="s">
        <x:v>68</x:v>
      </x:c>
      <x:c r="E2155">
        <x:v>6</x:v>
      </x:c>
      <x:c r="F2155" s="14" t="s">
        <x:v>63</x:v>
      </x:c>
      <x:c r="G2155" s="15">
        <x:v>43742.4683017708</x:v>
      </x:c>
      <x:c r="H2155" t="s">
        <x:v>69</x:v>
      </x:c>
      <x:c r="I2155" s="6">
        <x:v>148.273742119516</x:v>
      </x:c>
      <x:c r="J2155" t="s">
        <x:v>66</x:v>
      </x:c>
      <x:c r="K2155" s="6">
        <x:v>25.7437966580405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3126738</x:v>
      </x:c>
      <x:c r="B2156" s="1">
        <x:v>43745.4450525463</x:v>
      </x:c>
      <x:c r="C2156" s="6">
        <x:v>107.694547053333</x:v>
      </x:c>
      <x:c r="D2156" s="13" t="s">
        <x:v>68</x:v>
      </x:c>
      <x:c r="E2156">
        <x:v>6</x:v>
      </x:c>
      <x:c r="F2156" s="14" t="s">
        <x:v>63</x:v>
      </x:c>
      <x:c r="G2156" s="15">
        <x:v>43742.4683017708</x:v>
      </x:c>
      <x:c r="H2156" t="s">
        <x:v>69</x:v>
      </x:c>
      <x:c r="I2156" s="6">
        <x:v>148.293884846554</x:v>
      </x:c>
      <x:c r="J2156" t="s">
        <x:v>66</x:v>
      </x:c>
      <x:c r="K2156" s="6">
        <x:v>25.7273434101103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3126748</x:v>
      </x:c>
      <x:c r="B2157" s="1">
        <x:v>43745.4450871875</x:v>
      </x:c>
      <x:c r="C2157" s="6">
        <x:v>107.744428701667</x:v>
      </x:c>
      <x:c r="D2157" s="13" t="s">
        <x:v>68</x:v>
      </x:c>
      <x:c r="E2157">
        <x:v>6</x:v>
      </x:c>
      <x:c r="F2157" s="14" t="s">
        <x:v>63</x:v>
      </x:c>
      <x:c r="G2157" s="15">
        <x:v>43742.4683017708</x:v>
      </x:c>
      <x:c r="H2157" t="s">
        <x:v>69</x:v>
      </x:c>
      <x:c r="I2157" s="6">
        <x:v>148.161774567442</x:v>
      </x:c>
      <x:c r="J2157" t="s">
        <x:v>66</x:v>
      </x:c>
      <x:c r="K2157" s="6">
        <x:v>25.7416088809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3126758</x:v>
      </x:c>
      <x:c r="B2158" s="1">
        <x:v>43745.4451219097</x:v>
      </x:c>
      <x:c r="C2158" s="6">
        <x:v>107.794417018333</x:v>
      </x:c>
      <x:c r="D2158" s="13" t="s">
        <x:v>68</x:v>
      </x:c>
      <x:c r="E2158">
        <x:v>6</x:v>
      </x:c>
      <x:c r="F2158" s="14" t="s">
        <x:v>63</x:v>
      </x:c>
      <x:c r="G2158" s="15">
        <x:v>43742.4683017708</x:v>
      </x:c>
      <x:c r="H2158" t="s">
        <x:v>69</x:v>
      </x:c>
      <x:c r="I2158" s="6">
        <x:v>148.075266435433</x:v>
      </x:c>
      <x:c r="J2158" t="s">
        <x:v>66</x:v>
      </x:c>
      <x:c r="K2158" s="6">
        <x:v>25.7455049233745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3126768</x:v>
      </x:c>
      <x:c r="B2159" s="1">
        <x:v>43745.4451566782</x:v>
      </x:c>
      <x:c r="C2159" s="6">
        <x:v>107.84444761</x:v>
      </x:c>
      <x:c r="D2159" s="13" t="s">
        <x:v>68</x:v>
      </x:c>
      <x:c r="E2159">
        <x:v>6</x:v>
      </x:c>
      <x:c r="F2159" s="14" t="s">
        <x:v>63</x:v>
      </x:c>
      <x:c r="G2159" s="15">
        <x:v>43742.4683017708</x:v>
      </x:c>
      <x:c r="H2159" t="s">
        <x:v>69</x:v>
      </x:c>
      <x:c r="I2159" s="6">
        <x:v>148.09316026755</x:v>
      </x:c>
      <x:c r="J2159" t="s">
        <x:v>66</x:v>
      </x:c>
      <x:c r="K2159" s="6">
        <x:v>25.7335171148206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3126778</x:v>
      </x:c>
      <x:c r="B2160" s="1">
        <x:v>43745.4451914352</x:v>
      </x:c>
      <x:c r="C2160" s="6">
        <x:v>107.894525293333</x:v>
      </x:c>
      <x:c r="D2160" s="13" t="s">
        <x:v>68</x:v>
      </x:c>
      <x:c r="E2160">
        <x:v>6</x:v>
      </x:c>
      <x:c r="F2160" s="14" t="s">
        <x:v>63</x:v>
      </x:c>
      <x:c r="G2160" s="15">
        <x:v>43742.4683017708</x:v>
      </x:c>
      <x:c r="H2160" t="s">
        <x:v>69</x:v>
      </x:c>
      <x:c r="I2160" s="6">
        <x:v>148.02929991288</x:v>
      </x:c>
      <x:c r="J2160" t="s">
        <x:v>66</x:v>
      </x:c>
      <x:c r="K2160" s="6">
        <x:v>25.7362143680143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3126788</x:v>
      </x:c>
      <x:c r="B2161" s="1">
        <x:v>43745.4452262384</x:v>
      </x:c>
      <x:c r="C2161" s="6">
        <x:v>107.94466223</x:v>
      </x:c>
      <x:c r="D2161" s="13" t="s">
        <x:v>68</x:v>
      </x:c>
      <x:c r="E2161">
        <x:v>6</x:v>
      </x:c>
      <x:c r="F2161" s="14" t="s">
        <x:v>63</x:v>
      </x:c>
      <x:c r="G2161" s="15">
        <x:v>43742.4683017708</x:v>
      </x:c>
      <x:c r="H2161" t="s">
        <x:v>69</x:v>
      </x:c>
      <x:c r="I2161" s="6">
        <x:v>148.124047647029</x:v>
      </x:c>
      <x:c r="J2161" t="s">
        <x:v>66</x:v>
      </x:c>
      <x:c r="K2161" s="6">
        <x:v>25.734386229502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3126798</x:v>
      </x:c>
      <x:c r="B2162" s="1">
        <x:v>43745.4452609606</x:v>
      </x:c>
      <x:c r="C2162" s="6">
        <x:v>107.994608995</x:v>
      </x:c>
      <x:c r="D2162" s="13" t="s">
        <x:v>68</x:v>
      </x:c>
      <x:c r="E2162">
        <x:v>6</x:v>
      </x:c>
      <x:c r="F2162" s="14" t="s">
        <x:v>63</x:v>
      </x:c>
      <x:c r="G2162" s="15">
        <x:v>43742.4683017708</x:v>
      </x:c>
      <x:c r="H2162" t="s">
        <x:v>69</x:v>
      </x:c>
      <x:c r="I2162" s="6">
        <x:v>148.051642619704</x:v>
      </x:c>
      <x:c r="J2162" t="s">
        <x:v>66</x:v>
      </x:c>
      <x:c r="K2162" s="6">
        <x:v>25.7311195582452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3126808</x:v>
      </x:c>
      <x:c r="B2163" s="1">
        <x:v>43745.4452956019</x:v>
      </x:c>
      <x:c r="C2163" s="6">
        <x:v>108.04452486</x:v>
      </x:c>
      <x:c r="D2163" s="13" t="s">
        <x:v>68</x:v>
      </x:c>
      <x:c r="E2163">
        <x:v>6</x:v>
      </x:c>
      <x:c r="F2163" s="14" t="s">
        <x:v>63</x:v>
      </x:c>
      <x:c r="G2163" s="15">
        <x:v>43742.4683017708</x:v>
      </x:c>
      <x:c r="H2163" t="s">
        <x:v>69</x:v>
      </x:c>
      <x:c r="I2163" s="6">
        <x:v>147.981751586025</x:v>
      </x:c>
      <x:c r="J2163" t="s">
        <x:v>66</x:v>
      </x:c>
      <x:c r="K2163" s="6">
        <x:v>25.739151379511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3126818</x:v>
      </x:c>
      <x:c r="B2164" s="1">
        <x:v>43745.4453302894</x:v>
      </x:c>
      <x:c r="C2164" s="6">
        <x:v>108.094436871667</x:v>
      </x:c>
      <x:c r="D2164" s="13" t="s">
        <x:v>68</x:v>
      </x:c>
      <x:c r="E2164">
        <x:v>6</x:v>
      </x:c>
      <x:c r="F2164" s="14" t="s">
        <x:v>63</x:v>
      </x:c>
      <x:c r="G2164" s="15">
        <x:v>43742.4683017708</x:v>
      </x:c>
      <x:c r="H2164" t="s">
        <x:v>69</x:v>
      </x:c>
      <x:c r="I2164" s="6">
        <x:v>147.925014676345</x:v>
      </x:c>
      <x:c r="J2164" t="s">
        <x:v>66</x:v>
      </x:c>
      <x:c r="K2164" s="6">
        <x:v>25.7481422469987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3126828</x:v>
      </x:c>
      <x:c r="B2165" s="1">
        <x:v>43745.4453650116</x:v>
      </x:c>
      <x:c r="C2165" s="6">
        <x:v>108.144477281667</x:v>
      </x:c>
      <x:c r="D2165" s="13" t="s">
        <x:v>68</x:v>
      </x:c>
      <x:c r="E2165">
        <x:v>6</x:v>
      </x:c>
      <x:c r="F2165" s="14" t="s">
        <x:v>63</x:v>
      </x:c>
      <x:c r="G2165" s="15">
        <x:v>43742.4683017708</x:v>
      </x:c>
      <x:c r="H2165" t="s">
        <x:v>69</x:v>
      </x:c>
      <x:c r="I2165" s="6">
        <x:v>147.967200725374</x:v>
      </x:c>
      <x:c r="J2165" t="s">
        <x:v>66</x:v>
      </x:c>
      <x:c r="K2165" s="6">
        <x:v>25.7306100776937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3126838</x:v>
      </x:c>
      <x:c r="B2166" s="1">
        <x:v>43745.4453996528</x:v>
      </x:c>
      <x:c r="C2166" s="6">
        <x:v>108.19436153</x:v>
      </x:c>
      <x:c r="D2166" s="13" t="s">
        <x:v>68</x:v>
      </x:c>
      <x:c r="E2166">
        <x:v>6</x:v>
      </x:c>
      <x:c r="F2166" s="14" t="s">
        <x:v>63</x:v>
      </x:c>
      <x:c r="G2166" s="15">
        <x:v>43742.4683017708</x:v>
      </x:c>
      <x:c r="H2166" t="s">
        <x:v>69</x:v>
      </x:c>
      <x:c r="I2166" s="6">
        <x:v>147.872421717321</x:v>
      </x:c>
      <x:c r="J2166" t="s">
        <x:v>66</x:v>
      </x:c>
      <x:c r="K2166" s="6">
        <x:v>25.7403801299802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3126848</x:v>
      </x:c>
      <x:c r="B2167" s="1">
        <x:v>43745.4454343403</x:v>
      </x:c>
      <x:c r="C2167" s="6">
        <x:v>108.244335521667</x:v>
      </x:c>
      <x:c r="D2167" s="13" t="s">
        <x:v>68</x:v>
      </x:c>
      <x:c r="E2167">
        <x:v>6</x:v>
      </x:c>
      <x:c r="F2167" s="14" t="s">
        <x:v>63</x:v>
      </x:c>
      <x:c r="G2167" s="15">
        <x:v>43742.4683017708</x:v>
      </x:c>
      <x:c r="H2167" t="s">
        <x:v>69</x:v>
      </x:c>
      <x:c r="I2167" s="6">
        <x:v>147.809182656611</x:v>
      </x:c>
      <x:c r="J2167" t="s">
        <x:v>66</x:v>
      </x:c>
      <x:c r="K2167" s="6">
        <x:v>25.7469134936887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3126858</x:v>
      </x:c>
      <x:c r="B2168" s="1">
        <x:v>43745.4454690162</x:v>
      </x:c>
      <x:c r="C2168" s="6">
        <x:v>108.294233638333</x:v>
      </x:c>
      <x:c r="D2168" s="13" t="s">
        <x:v>68</x:v>
      </x:c>
      <x:c r="E2168">
        <x:v>6</x:v>
      </x:c>
      <x:c r="F2168" s="14" t="s">
        <x:v>63</x:v>
      </x:c>
      <x:c r="G2168" s="15">
        <x:v>43742.4683017708</x:v>
      </x:c>
      <x:c r="H2168" t="s">
        <x:v>69</x:v>
      </x:c>
      <x:c r="I2168" s="6">
        <x:v>147.971393721614</x:v>
      </x:c>
      <x:c r="J2168" t="s">
        <x:v>66</x:v>
      </x:c>
      <x:c r="K2168" s="6">
        <x:v>25.7336070232259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3126868</x:v>
      </x:c>
      <x:c r="B2169" s="1">
        <x:v>43745.445503669</x:v>
      </x:c>
      <x:c r="C2169" s="6">
        <x:v>108.34415949</x:v>
      </x:c>
      <x:c r="D2169" s="13" t="s">
        <x:v>68</x:v>
      </x:c>
      <x:c r="E2169">
        <x:v>6</x:v>
      </x:c>
      <x:c r="F2169" s="14" t="s">
        <x:v>63</x:v>
      </x:c>
      <x:c r="G2169" s="15">
        <x:v>43742.4683017708</x:v>
      </x:c>
      <x:c r="H2169" t="s">
        <x:v>69</x:v>
      </x:c>
      <x:c r="I2169" s="6">
        <x:v>147.800732267315</x:v>
      </x:c>
      <x:c r="J2169" t="s">
        <x:v>66</x:v>
      </x:c>
      <x:c r="K2169" s="6">
        <x:v>25.7290816365025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3126878</x:v>
      </x:c>
      <x:c r="B2170" s="1">
        <x:v>43745.4455384259</x:v>
      </x:c>
      <x:c r="C2170" s="6">
        <x:v>108.394206493333</x:v>
      </x:c>
      <x:c r="D2170" s="13" t="s">
        <x:v>68</x:v>
      </x:c>
      <x:c r="E2170">
        <x:v>6</x:v>
      </x:c>
      <x:c r="F2170" s="14" t="s">
        <x:v>63</x:v>
      </x:c>
      <x:c r="G2170" s="15">
        <x:v>43742.4683017708</x:v>
      </x:c>
      <x:c r="H2170" t="s">
        <x:v>69</x:v>
      </x:c>
      <x:c r="I2170" s="6">
        <x:v>147.739858828582</x:v>
      </x:c>
      <x:c r="J2170" t="s">
        <x:v>66</x:v>
      </x:c>
      <x:c r="K2170" s="6">
        <x:v>25.7429874800278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3126888</x:v>
      </x:c>
      <x:c r="B2171" s="1">
        <x:v>43745.4455731134</x:v>
      </x:c>
      <x:c r="C2171" s="6">
        <x:v>108.444144271667</x:v>
      </x:c>
      <x:c r="D2171" s="13" t="s">
        <x:v>68</x:v>
      </x:c>
      <x:c r="E2171">
        <x:v>6</x:v>
      </x:c>
      <x:c r="F2171" s="14" t="s">
        <x:v>63</x:v>
      </x:c>
      <x:c r="G2171" s="15">
        <x:v>43742.4683017708</x:v>
      </x:c>
      <x:c r="H2171" t="s">
        <x:v>69</x:v>
      </x:c>
      <x:c r="I2171" s="6">
        <x:v>147.733748190933</x:v>
      </x:c>
      <x:c r="J2171" t="s">
        <x:v>66</x:v>
      </x:c>
      <x:c r="K2171" s="6">
        <x:v>25.7325281225258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3126898</x:v>
      </x:c>
      <x:c r="B2172" s="1">
        <x:v>43745.4456077893</x:v>
      </x:c>
      <x:c r="C2172" s="6">
        <x:v>108.494063826667</x:v>
      </x:c>
      <x:c r="D2172" s="13" t="s">
        <x:v>68</x:v>
      </x:c>
      <x:c r="E2172">
        <x:v>6</x:v>
      </x:c>
      <x:c r="F2172" s="14" t="s">
        <x:v>63</x:v>
      </x:c>
      <x:c r="G2172" s="15">
        <x:v>43742.4683017708</x:v>
      </x:c>
      <x:c r="H2172" t="s">
        <x:v>69</x:v>
      </x:c>
      <x:c r="I2172" s="6">
        <x:v>147.839136584632</x:v>
      </x:c>
      <x:c r="J2172" t="s">
        <x:v>66</x:v>
      </x:c>
      <x:c r="K2172" s="6">
        <x:v>25.7321684890367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3126908</x:v>
      </x:c>
      <x:c r="B2173" s="1">
        <x:v>43745.4456425116</x:v>
      </x:c>
      <x:c r="C2173" s="6">
        <x:v>108.544090181667</x:v>
      </x:c>
      <x:c r="D2173" s="13" t="s">
        <x:v>68</x:v>
      </x:c>
      <x:c r="E2173">
        <x:v>6</x:v>
      </x:c>
      <x:c r="F2173" s="14" t="s">
        <x:v>63</x:v>
      </x:c>
      <x:c r="G2173" s="15">
        <x:v>43742.4683017708</x:v>
      </x:c>
      <x:c r="H2173" t="s">
        <x:v>69</x:v>
      </x:c>
      <x:c r="I2173" s="6">
        <x:v>147.717354204939</x:v>
      </x:c>
      <x:c r="J2173" t="s">
        <x:v>66</x:v>
      </x:c>
      <x:c r="K2173" s="6">
        <x:v>25.736274306998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3126918</x:v>
      </x:c>
      <x:c r="B2174" s="1">
        <x:v>43745.4456771991</x:v>
      </x:c>
      <x:c r="C2174" s="6">
        <x:v>108.594031595</x:v>
      </x:c>
      <x:c r="D2174" s="13" t="s">
        <x:v>68</x:v>
      </x:c>
      <x:c r="E2174">
        <x:v>6</x:v>
      </x:c>
      <x:c r="F2174" s="14" t="s">
        <x:v>63</x:v>
      </x:c>
      <x:c r="G2174" s="15">
        <x:v>43742.4683017708</x:v>
      </x:c>
      <x:c r="H2174" t="s">
        <x:v>69</x:v>
      </x:c>
      <x:c r="I2174" s="6">
        <x:v>147.670762647056</x:v>
      </x:c>
      <x:c r="J2174" t="s">
        <x:v>66</x:v>
      </x:c>
      <x:c r="K2174" s="6">
        <x:v>25.7548254740955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3126928</x:v>
      </x:c>
      <x:c r="B2175" s="1">
        <x:v>43745.4457118403</x:v>
      </x:c>
      <x:c r="C2175" s="6">
        <x:v>108.64389394</x:v>
      </x:c>
      <x:c r="D2175" s="13" t="s">
        <x:v>68</x:v>
      </x:c>
      <x:c r="E2175">
        <x:v>6</x:v>
      </x:c>
      <x:c r="F2175" s="14" t="s">
        <x:v>63</x:v>
      </x:c>
      <x:c r="G2175" s="15">
        <x:v>43742.4683017708</x:v>
      </x:c>
      <x:c r="H2175" t="s">
        <x:v>69</x:v>
      </x:c>
      <x:c r="I2175" s="6">
        <x:v>147.623473713657</x:v>
      </x:c>
      <x:c r="J2175" t="s">
        <x:v>66</x:v>
      </x:c>
      <x:c r="K2175" s="6">
        <x:v>25.7340265958137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3126938</x:v>
      </x:c>
      <x:c r="B2176" s="1">
        <x:v>43745.4457471065</x:v>
      </x:c>
      <x:c r="C2176" s="6">
        <x:v>108.694704968333</x:v>
      </x:c>
      <x:c r="D2176" s="13" t="s">
        <x:v>68</x:v>
      </x:c>
      <x:c r="E2176">
        <x:v>6</x:v>
      </x:c>
      <x:c r="F2176" s="14" t="s">
        <x:v>63</x:v>
      </x:c>
      <x:c r="G2176" s="15">
        <x:v>43742.4683017708</x:v>
      </x:c>
      <x:c r="H2176" t="s">
        <x:v>69</x:v>
      </x:c>
      <x:c r="I2176" s="6">
        <x:v>147.622206721134</x:v>
      </x:c>
      <x:c r="J2176" t="s">
        <x:v>66</x:v>
      </x:c>
      <x:c r="K2176" s="6">
        <x:v>25.7264143584425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3126948</x:v>
      </x:c>
      <x:c r="B2177" s="1">
        <x:v>43745.4457812847</x:v>
      </x:c>
      <x:c r="C2177" s="6">
        <x:v>108.743928353333</x:v>
      </x:c>
      <x:c r="D2177" s="13" t="s">
        <x:v>68</x:v>
      </x:c>
      <x:c r="E2177">
        <x:v>6</x:v>
      </x:c>
      <x:c r="F2177" s="14" t="s">
        <x:v>63</x:v>
      </x:c>
      <x:c r="G2177" s="15">
        <x:v>43742.4683017708</x:v>
      </x:c>
      <x:c r="H2177" t="s">
        <x:v>69</x:v>
      </x:c>
      <x:c r="I2177" s="6">
        <x:v>147.603096280085</x:v>
      </x:c>
      <x:c r="J2177" t="s">
        <x:v>66</x:v>
      </x:c>
      <x:c r="K2177" s="6">
        <x:v>25.7268339301318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3126958</x:v>
      </x:c>
      <x:c r="B2178" s="1">
        <x:v>43745.4458159722</x:v>
      </x:c>
      <x:c r="C2178" s="6">
        <x:v>108.793881211667</x:v>
      </x:c>
      <x:c r="D2178" s="13" t="s">
        <x:v>68</x:v>
      </x:c>
      <x:c r="E2178">
        <x:v>6</x:v>
      </x:c>
      <x:c r="F2178" s="14" t="s">
        <x:v>63</x:v>
      </x:c>
      <x:c r="G2178" s="15">
        <x:v>43742.4683017708</x:v>
      </x:c>
      <x:c r="H2178" t="s">
        <x:v>69</x:v>
      </x:c>
      <x:c r="I2178" s="6">
        <x:v>147.571350797206</x:v>
      </x:c>
      <x:c r="J2178" t="s">
        <x:v>66</x:v>
      </x:c>
      <x:c r="K2178" s="6">
        <x:v>25.7182926596438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3126968</x:v>
      </x:c>
      <x:c r="B2179" s="1">
        <x:v>43745.4458512731</x:v>
      </x:c>
      <x:c r="C2179" s="6">
        <x:v>108.844692086667</x:v>
      </x:c>
      <x:c r="D2179" s="13" t="s">
        <x:v>68</x:v>
      </x:c>
      <x:c r="E2179">
        <x:v>6</x:v>
      </x:c>
      <x:c r="F2179" s="14" t="s">
        <x:v>63</x:v>
      </x:c>
      <x:c r="G2179" s="15">
        <x:v>43742.4683017708</x:v>
      </x:c>
      <x:c r="H2179" t="s">
        <x:v>69</x:v>
      </x:c>
      <x:c r="I2179" s="6">
        <x:v>147.383118606</x:v>
      </x:c>
      <x:c r="J2179" t="s">
        <x:v>66</x:v>
      </x:c>
      <x:c r="K2179" s="6">
        <x:v>25.7534768397536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3126978</x:v>
      </x:c>
      <x:c r="B2180" s="1">
        <x:v>43745.4458858449</x:v>
      </x:c>
      <x:c r="C2180" s="6">
        <x:v>108.894493113333</x:v>
      </x:c>
      <x:c r="D2180" s="13" t="s">
        <x:v>68</x:v>
      </x:c>
      <x:c r="E2180">
        <x:v>6</x:v>
      </x:c>
      <x:c r="F2180" s="14" t="s">
        <x:v>63</x:v>
      </x:c>
      <x:c r="G2180" s="15">
        <x:v>43742.4683017708</x:v>
      </x:c>
      <x:c r="H2180" t="s">
        <x:v>69</x:v>
      </x:c>
      <x:c r="I2180" s="6">
        <x:v>147.440606183884</x:v>
      </x:c>
      <x:c r="J2180" t="s">
        <x:v>66</x:v>
      </x:c>
      <x:c r="K2180" s="6">
        <x:v>25.7363642154769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3126988</x:v>
      </x:c>
      <x:c r="B2181" s="1">
        <x:v>43745.4459205208</x:v>
      </x:c>
      <x:c r="C2181" s="6">
        <x:v>108.944425361667</x:v>
      </x:c>
      <x:c r="D2181" s="13" t="s">
        <x:v>68</x:v>
      </x:c>
      <x:c r="E2181">
        <x:v>6</x:v>
      </x:c>
      <x:c r="F2181" s="14" t="s">
        <x:v>63</x:v>
      </x:c>
      <x:c r="G2181" s="15">
        <x:v>43742.4683017708</x:v>
      </x:c>
      <x:c r="H2181" t="s">
        <x:v>69</x:v>
      </x:c>
      <x:c r="I2181" s="6">
        <x:v>147.458355923081</x:v>
      </x:c>
      <x:c r="J2181" t="s">
        <x:v>66</x:v>
      </x:c>
      <x:c r="K2181" s="6">
        <x:v>25.7402003128104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3126998</x:v>
      </x:c>
      <x:c r="B2182" s="1">
        <x:v>43745.4459551736</x:v>
      </x:c>
      <x:c r="C2182" s="6">
        <x:v>108.994329326667</x:v>
      </x:c>
      <x:c r="D2182" s="13" t="s">
        <x:v>68</x:v>
      </x:c>
      <x:c r="E2182">
        <x:v>6</x:v>
      </x:c>
      <x:c r="F2182" s="14" t="s">
        <x:v>63</x:v>
      </x:c>
      <x:c r="G2182" s="15">
        <x:v>43742.4683017708</x:v>
      </x:c>
      <x:c r="H2182" t="s">
        <x:v>69</x:v>
      </x:c>
      <x:c r="I2182" s="6">
        <x:v>147.389706036056</x:v>
      </x:c>
      <x:c r="J2182" t="s">
        <x:v>66</x:v>
      </x:c>
      <x:c r="K2182" s="6">
        <x:v>25.7282724620359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3127008</x:v>
      </x:c>
      <x:c r="B2183" s="1">
        <x:v>43745.4459898958</x:v>
      </x:c>
      <x:c r="C2183" s="6">
        <x:v>109.04430233</x:v>
      </x:c>
      <x:c r="D2183" s="13" t="s">
        <x:v>68</x:v>
      </x:c>
      <x:c r="E2183">
        <x:v>6</x:v>
      </x:c>
      <x:c r="F2183" s="14" t="s">
        <x:v>63</x:v>
      </x:c>
      <x:c r="G2183" s="15">
        <x:v>43742.4683017708</x:v>
      </x:c>
      <x:c r="H2183" t="s">
        <x:v>69</x:v>
      </x:c>
      <x:c r="I2183" s="6">
        <x:v>147.294990034191</x:v>
      </x:c>
      <x:c r="J2183" t="s">
        <x:v>66</x:v>
      </x:c>
      <x:c r="K2183" s="6">
        <x:v>25.734176443179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3127018</x:v>
      </x:c>
      <x:c r="B2184" s="1">
        <x:v>43745.4460245023</x:v>
      </x:c>
      <x:c r="C2184" s="6">
        <x:v>109.094148016667</x:v>
      </x:c>
      <x:c r="D2184" s="13" t="s">
        <x:v>68</x:v>
      </x:c>
      <x:c r="E2184">
        <x:v>6</x:v>
      </x:c>
      <x:c r="F2184" s="14" t="s">
        <x:v>63</x:v>
      </x:c>
      <x:c r="G2184" s="15">
        <x:v>43742.4683017708</x:v>
      </x:c>
      <x:c r="H2184" t="s">
        <x:v>69</x:v>
      </x:c>
      <x:c r="I2184" s="6">
        <x:v>147.295350181212</x:v>
      </x:c>
      <x:c r="J2184" t="s">
        <x:v>66</x:v>
      </x:c>
      <x:c r="K2184" s="6">
        <x:v>25.7380425075212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3127028</x:v>
      </x:c>
      <x:c r="B2185" s="1">
        <x:v>43745.4460591782</x:v>
      </x:c>
      <x:c r="C2185" s="6">
        <x:v>109.144075576667</x:v>
      </x:c>
      <x:c r="D2185" s="13" t="s">
        <x:v>68</x:v>
      </x:c>
      <x:c r="E2185">
        <x:v>6</x:v>
      </x:c>
      <x:c r="F2185" s="14" t="s">
        <x:v>63</x:v>
      </x:c>
      <x:c r="G2185" s="15">
        <x:v>43742.4683017708</x:v>
      </x:c>
      <x:c r="H2185" t="s">
        <x:v>69</x:v>
      </x:c>
      <x:c r="I2185" s="6">
        <x:v>147.394213403883</x:v>
      </x:c>
      <x:c r="J2185" t="s">
        <x:v>66</x:v>
      </x:c>
      <x:c r="K2185" s="6">
        <x:v>25.7193415864285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3127038</x:v>
      </x:c>
      <x:c r="B2186" s="1">
        <x:v>43745.4460937847</x:v>
      </x:c>
      <x:c r="C2186" s="6">
        <x:v>109.193926063333</x:v>
      </x:c>
      <x:c r="D2186" s="13" t="s">
        <x:v>68</x:v>
      </x:c>
      <x:c r="E2186">
        <x:v>6</x:v>
      </x:c>
      <x:c r="F2186" s="14" t="s">
        <x:v>63</x:v>
      </x:c>
      <x:c r="G2186" s="15">
        <x:v>43742.4683017708</x:v>
      </x:c>
      <x:c r="H2186" t="s">
        <x:v>69</x:v>
      </x:c>
      <x:c r="I2186" s="6">
        <x:v>147.273054148568</x:v>
      </x:c>
      <x:c r="J2186" t="s">
        <x:v>66</x:v>
      </x:c>
      <x:c r="K2186" s="6">
        <x:v>25.735255344408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3127048</x:v>
      </x:c>
      <x:c r="B2187" s="1">
        <x:v>43745.4461285532</x:v>
      </x:c>
      <x:c r="C2187" s="6">
        <x:v>109.243961208333</x:v>
      </x:c>
      <x:c r="D2187" s="13" t="s">
        <x:v>68</x:v>
      </x:c>
      <x:c r="E2187">
        <x:v>6</x:v>
      </x:c>
      <x:c r="F2187" s="14" t="s">
        <x:v>63</x:v>
      </x:c>
      <x:c r="G2187" s="15">
        <x:v>43742.4683017708</x:v>
      </x:c>
      <x:c r="H2187" t="s">
        <x:v>69</x:v>
      </x:c>
      <x:c r="I2187" s="6">
        <x:v>147.151446817365</x:v>
      </x:c>
      <x:c r="J2187" t="s">
        <x:v>66</x:v>
      </x:c>
      <x:c r="K2187" s="6">
        <x:v>25.7394510747063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3127058</x:v>
      </x:c>
      <x:c r="B2188" s="1">
        <x:v>43745.4461637731</x:v>
      </x:c>
      <x:c r="C2188" s="6">
        <x:v>109.294704925</x:v>
      </x:c>
      <x:c r="D2188" s="13" t="s">
        <x:v>68</x:v>
      </x:c>
      <x:c r="E2188">
        <x:v>6</x:v>
      </x:c>
      <x:c r="F2188" s="14" t="s">
        <x:v>63</x:v>
      </x:c>
      <x:c r="G2188" s="15">
        <x:v>43742.4683017708</x:v>
      </x:c>
      <x:c r="H2188" t="s">
        <x:v>69</x:v>
      </x:c>
      <x:c r="I2188" s="6">
        <x:v>147.092554637508</x:v>
      </x:c>
      <x:c r="J2188" t="s">
        <x:v>66</x:v>
      </x:c>
      <x:c r="K2188" s="6">
        <x:v>25.7371733918935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3127068</x:v>
      </x:c>
      <x:c r="B2189" s="1">
        <x:v>43745.4461979514</x:v>
      </x:c>
      <x:c r="C2189" s="6">
        <x:v>109.343913536667</x:v>
      </x:c>
      <x:c r="D2189" s="13" t="s">
        <x:v>68</x:v>
      </x:c>
      <x:c r="E2189">
        <x:v>6</x:v>
      </x:c>
      <x:c r="F2189" s="14" t="s">
        <x:v>63</x:v>
      </x:c>
      <x:c r="G2189" s="15">
        <x:v>43742.4683017708</x:v>
      </x:c>
      <x:c r="H2189" t="s">
        <x:v>69</x:v>
      </x:c>
      <x:c r="I2189" s="6">
        <x:v>147.135750193714</x:v>
      </x:c>
      <x:c r="J2189" t="s">
        <x:v>66</x:v>
      </x:c>
      <x:c r="K2189" s="6">
        <x:v>25.7312094665863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3127078</x:v>
      </x:c>
      <x:c r="B2190" s="1">
        <x:v>43745.4462328356</x:v>
      </x:c>
      <x:c r="C2190" s="6">
        <x:v>109.394110953333</x:v>
      </x:c>
      <x:c r="D2190" s="13" t="s">
        <x:v>68</x:v>
      </x:c>
      <x:c r="E2190">
        <x:v>6</x:v>
      </x:c>
      <x:c r="F2190" s="14" t="s">
        <x:v>63</x:v>
      </x:c>
      <x:c r="G2190" s="15">
        <x:v>43742.4683017708</x:v>
      </x:c>
      <x:c r="H2190" t="s">
        <x:v>69</x:v>
      </x:c>
      <x:c r="I2190" s="6">
        <x:v>147.056370689041</x:v>
      </x:c>
      <x:c r="J2190" t="s">
        <x:v>66</x:v>
      </x:c>
      <x:c r="K2190" s="6">
        <x:v>25.7336369926943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3127088</x:v>
      </x:c>
      <x:c r="B2191" s="1">
        <x:v>43745.4462675926</x:v>
      </x:c>
      <x:c r="C2191" s="6">
        <x:v>109.44420159</x:v>
      </x:c>
      <x:c r="D2191" s="13" t="s">
        <x:v>68</x:v>
      </x:c>
      <x:c r="E2191">
        <x:v>6</x:v>
      </x:c>
      <x:c r="F2191" s="14" t="s">
        <x:v>63</x:v>
      </x:c>
      <x:c r="G2191" s="15">
        <x:v>43742.4683017708</x:v>
      </x:c>
      <x:c r="H2191" t="s">
        <x:v>69</x:v>
      </x:c>
      <x:c r="I2191" s="6">
        <x:v>147.060798585711</x:v>
      </x:c>
      <x:c r="J2191" t="s">
        <x:v>66</x:v>
      </x:c>
      <x:c r="K2191" s="6">
        <x:v>25.7207801151226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3127098</x:v>
      </x:c>
      <x:c r="B2192" s="1">
        <x:v>43745.4463022338</x:v>
      </x:c>
      <x:c r="C2192" s="6">
        <x:v>109.49410123</x:v>
      </x:c>
      <x:c r="D2192" s="13" t="s">
        <x:v>68</x:v>
      </x:c>
      <x:c r="E2192">
        <x:v>6</x:v>
      </x:c>
      <x:c r="F2192" s="14" t="s">
        <x:v>63</x:v>
      </x:c>
      <x:c r="G2192" s="15">
        <x:v>43742.4683017708</x:v>
      </x:c>
      <x:c r="H2192" t="s">
        <x:v>69</x:v>
      </x:c>
      <x:c r="I2192" s="6">
        <x:v>147.052073141557</x:v>
      </x:c>
      <x:c r="J2192" t="s">
        <x:v>66</x:v>
      </x:c>
      <x:c r="K2192" s="6">
        <x:v>25.7464639499071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3127108</x:v>
      </x:c>
      <x:c r="B2193" s="1">
        <x:v>43745.4463368866</x:v>
      </x:c>
      <x:c r="C2193" s="6">
        <x:v>109.54396198</x:v>
      </x:c>
      <x:c r="D2193" s="13" t="s">
        <x:v>68</x:v>
      </x:c>
      <x:c r="E2193">
        <x:v>6</x:v>
      </x:c>
      <x:c r="F2193" s="14" t="s">
        <x:v>63</x:v>
      </x:c>
      <x:c r="G2193" s="15">
        <x:v>43742.4683017708</x:v>
      </x:c>
      <x:c r="H2193" t="s">
        <x:v>69</x:v>
      </x:c>
      <x:c r="I2193" s="6">
        <x:v>147.07683104404</x:v>
      </x:c>
      <x:c r="J2193" t="s">
        <x:v>66</x:v>
      </x:c>
      <x:c r="K2193" s="6">
        <x:v>25.7328877560544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3127118</x:v>
      </x:c>
      <x:c r="B2194" s="1">
        <x:v>43745.4463721065</x:v>
      </x:c>
      <x:c r="C2194" s="6">
        <x:v>109.59467806</x:v>
      </x:c>
      <x:c r="D2194" s="13" t="s">
        <x:v>68</x:v>
      </x:c>
      <x:c r="E2194">
        <x:v>6</x:v>
      </x:c>
      <x:c r="F2194" s="14" t="s">
        <x:v>63</x:v>
      </x:c>
      <x:c r="G2194" s="15">
        <x:v>43742.4683017708</x:v>
      </x:c>
      <x:c r="H2194" t="s">
        <x:v>69</x:v>
      </x:c>
      <x:c r="I2194" s="6">
        <x:v>147.074650432616</x:v>
      </x:c>
      <x:c r="J2194" t="s">
        <x:v>66</x:v>
      </x:c>
      <x:c r="K2194" s="6">
        <x:v>25.729441269661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3127128</x:v>
      </x:c>
      <x:c r="B2195" s="1">
        <x:v>43745.4464067477</x:v>
      </x:c>
      <x:c r="C2195" s="6">
        <x:v>109.64455412</x:v>
      </x:c>
      <x:c r="D2195" s="13" t="s">
        <x:v>68</x:v>
      </x:c>
      <x:c r="E2195">
        <x:v>6</x:v>
      </x:c>
      <x:c r="F2195" s="14" t="s">
        <x:v>63</x:v>
      </x:c>
      <x:c r="G2195" s="15">
        <x:v>43742.4683017708</x:v>
      </x:c>
      <x:c r="H2195" t="s">
        <x:v>69</x:v>
      </x:c>
      <x:c r="I2195" s="6">
        <x:v>147.10882592492</x:v>
      </x:c>
      <x:c r="J2195" t="s">
        <x:v>66</x:v>
      </x:c>
      <x:c r="K2195" s="6">
        <x:v>25.7255452458244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3127138</x:v>
      </x:c>
      <x:c r="B2196" s="1">
        <x:v>43745.4464414005</x:v>
      </x:c>
      <x:c r="C2196" s="6">
        <x:v>109.694496636667</x:v>
      </x:c>
      <x:c r="D2196" s="13" t="s">
        <x:v>68</x:v>
      </x:c>
      <x:c r="E2196">
        <x:v>6</x:v>
      </x:c>
      <x:c r="F2196" s="14" t="s">
        <x:v>63</x:v>
      </x:c>
      <x:c r="G2196" s="15">
        <x:v>43742.4683017708</x:v>
      </x:c>
      <x:c r="H2196" t="s">
        <x:v>69</x:v>
      </x:c>
      <x:c r="I2196" s="6">
        <x:v>147.008274613953</x:v>
      </x:c>
      <x:c r="J2196" t="s">
        <x:v>66</x:v>
      </x:c>
      <x:c r="K2196" s="6">
        <x:v>25.7249458579431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3127148</x:v>
      </x:c>
      <x:c r="B2197" s="1">
        <x:v>43745.4464761227</x:v>
      </x:c>
      <x:c r="C2197" s="6">
        <x:v>109.74445797</x:v>
      </x:c>
      <x:c r="D2197" s="13" t="s">
        <x:v>68</x:v>
      </x:c>
      <x:c r="E2197">
        <x:v>6</x:v>
      </x:c>
      <x:c r="F2197" s="14" t="s">
        <x:v>63</x:v>
      </x:c>
      <x:c r="G2197" s="15">
        <x:v>43742.4683017708</x:v>
      </x:c>
      <x:c r="H2197" t="s">
        <x:v>69</x:v>
      </x:c>
      <x:c r="I2197" s="6">
        <x:v>146.942115328203</x:v>
      </x:c>
      <x:c r="J2197" t="s">
        <x:v>66</x:v>
      </x:c>
      <x:c r="K2197" s="6">
        <x:v>25.7283024314565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3127158</x:v>
      </x:c>
      <x:c r="B2198" s="1">
        <x:v>43745.4465107292</x:v>
      </x:c>
      <x:c r="C2198" s="6">
        <x:v>109.794316523333</x:v>
      </x:c>
      <x:c r="D2198" s="13" t="s">
        <x:v>68</x:v>
      </x:c>
      <x:c r="E2198">
        <x:v>6</x:v>
      </x:c>
      <x:c r="F2198" s="14" t="s">
        <x:v>63</x:v>
      </x:c>
      <x:c r="G2198" s="15">
        <x:v>43742.4683017708</x:v>
      </x:c>
      <x:c r="H2198" t="s">
        <x:v>69</x:v>
      </x:c>
      <x:c r="I2198" s="6">
        <x:v>146.799327725614</x:v>
      </x:c>
      <x:c r="J2198" t="s">
        <x:v>66</x:v>
      </x:c>
      <x:c r="K2198" s="6">
        <x:v>25.7492810919316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3127168</x:v>
      </x:c>
      <x:c r="B2199" s="1">
        <x:v>43745.4465453704</x:v>
      </x:c>
      <x:c r="C2199" s="6">
        <x:v>109.844181208333</x:v>
      </x:c>
      <x:c r="D2199" s="13" t="s">
        <x:v>68</x:v>
      </x:c>
      <x:c r="E2199">
        <x:v>6</x:v>
      </x:c>
      <x:c r="F2199" s="14" t="s">
        <x:v>63</x:v>
      </x:c>
      <x:c r="G2199" s="15">
        <x:v>43742.4683017708</x:v>
      </x:c>
      <x:c r="H2199" t="s">
        <x:v>69</x:v>
      </x:c>
      <x:c r="I2199" s="6">
        <x:v>146.904371951798</x:v>
      </x:c>
      <x:c r="J2199" t="s">
        <x:v>66</x:v>
      </x:c>
      <x:c r="K2199" s="6">
        <x:v>25.740919581548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3127178</x:v>
      </x:c>
      <x:c r="B2200" s="1">
        <x:v>43745.4465801273</x:v>
      </x:c>
      <x:c r="C2200" s="6">
        <x:v>109.894233098333</x:v>
      </x:c>
      <x:c r="D2200" s="13" t="s">
        <x:v>68</x:v>
      </x:c>
      <x:c r="E2200">
        <x:v>6</x:v>
      </x:c>
      <x:c r="F2200" s="14" t="s">
        <x:v>63</x:v>
      </x:c>
      <x:c r="G2200" s="15">
        <x:v>43742.4683017708</x:v>
      </x:c>
      <x:c r="H2200" t="s">
        <x:v>69</x:v>
      </x:c>
      <x:c r="I2200" s="6">
        <x:v>146.860564744981</x:v>
      </x:c>
      <x:c r="J2200" t="s">
        <x:v>66</x:v>
      </x:c>
      <x:c r="K2200" s="6">
        <x:v>25.7273134406978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3127188</x:v>
      </x:c>
      <x:c r="B2201" s="1">
        <x:v>43745.4466147801</x:v>
      </x:c>
      <x:c r="C2201" s="6">
        <x:v>109.944124786667</x:v>
      </x:c>
      <x:c r="D2201" s="13" t="s">
        <x:v>68</x:v>
      </x:c>
      <x:c r="E2201">
        <x:v>6</x:v>
      </x:c>
      <x:c r="F2201" s="14" t="s">
        <x:v>63</x:v>
      </x:c>
      <x:c r="G2201" s="15">
        <x:v>43742.4683017708</x:v>
      </x:c>
      <x:c r="H2201" t="s">
        <x:v>69</x:v>
      </x:c>
      <x:c r="I2201" s="6">
        <x:v>146.903287241596</x:v>
      </x:c>
      <x:c r="J2201" t="s">
        <x:v>66</x:v>
      </x:c>
      <x:c r="K2201" s="6">
        <x:v>25.7332773590861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3127198</x:v>
      </x:c>
      <x:c r="B2202" s="1">
        <x:v>43745.4466494213</x:v>
      </x:c>
      <x:c r="C2202" s="6">
        <x:v>109.994027813333</x:v>
      </x:c>
      <x:c r="D2202" s="13" t="s">
        <x:v>68</x:v>
      </x:c>
      <x:c r="E2202">
        <x:v>6</x:v>
      </x:c>
      <x:c r="F2202" s="14" t="s">
        <x:v>63</x:v>
      </x:c>
      <x:c r="G2202" s="15">
        <x:v>43742.4683017708</x:v>
      </x:c>
      <x:c r="H2202" t="s">
        <x:v>69</x:v>
      </x:c>
      <x:c r="I2202" s="6">
        <x:v>146.74537402247</x:v>
      </x:c>
      <x:c r="J2202" t="s">
        <x:v>66</x:v>
      </x:c>
      <x:c r="K2202" s="6">
        <x:v>25.7301305666565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3127208</x:v>
      </x:c>
      <x:c r="B2203" s="1">
        <x:v>43745.4466840625</x:v>
      </x:c>
      <x:c r="C2203" s="6">
        <x:v>110.043918885</x:v>
      </x:c>
      <x:c r="D2203" s="13" t="s">
        <x:v>68</x:v>
      </x:c>
      <x:c r="E2203">
        <x:v>6</x:v>
      </x:c>
      <x:c r="F2203" s="14" t="s">
        <x:v>63</x:v>
      </x:c>
      <x:c r="G2203" s="15">
        <x:v>43742.4683017708</x:v>
      </x:c>
      <x:c r="H2203" t="s">
        <x:v>69</x:v>
      </x:c>
      <x:c r="I2203" s="6">
        <x:v>146.897291894277</x:v>
      </x:c>
      <x:c r="J2203" t="s">
        <x:v>66</x:v>
      </x:c>
      <x:c r="K2203" s="6">
        <x:v>25.7228180318275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3127218</x:v>
      </x:c>
      <x:c r="B2204" s="1">
        <x:v>43745.446718831</x:v>
      </x:c>
      <x:c r="C2204" s="6">
        <x:v>110.093972223333</x:v>
      </x:c>
      <x:c r="D2204" s="13" t="s">
        <x:v>68</x:v>
      </x:c>
      <x:c r="E2204">
        <x:v>6</x:v>
      </x:c>
      <x:c r="F2204" s="14" t="s">
        <x:v>63</x:v>
      </x:c>
      <x:c r="G2204" s="15">
        <x:v>43742.4683017708</x:v>
      </x:c>
      <x:c r="H2204" t="s">
        <x:v>69</x:v>
      </x:c>
      <x:c r="I2204" s="6">
        <x:v>146.737656859574</x:v>
      </x:c>
      <x:c r="J2204" t="s">
        <x:v>66</x:v>
      </x:c>
      <x:c r="K2204" s="6">
        <x:v>25.7240168069384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3127228</x:v>
      </x:c>
      <x:c r="B2205" s="1">
        <x:v>43745.4467536227</x:v>
      </x:c>
      <x:c r="C2205" s="6">
        <x:v>110.144068545</x:v>
      </x:c>
      <x:c r="D2205" s="13" t="s">
        <x:v>68</x:v>
      </x:c>
      <x:c r="E2205">
        <x:v>6</x:v>
      </x:c>
      <x:c r="F2205" s="14" t="s">
        <x:v>63</x:v>
      </x:c>
      <x:c r="G2205" s="15">
        <x:v>43742.4683017708</x:v>
      </x:c>
      <x:c r="H2205" t="s">
        <x:v>69</x:v>
      </x:c>
      <x:c r="I2205" s="6">
        <x:v>146.732135268017</x:v>
      </x:c>
      <x:c r="J2205" t="s">
        <x:v>66</x:v>
      </x:c>
      <x:c r="K2205" s="6">
        <x:v>25.7292314836473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3127238</x:v>
      </x:c>
      <x:c r="B2206" s="1">
        <x:v>43745.4467883102</x:v>
      </x:c>
      <x:c r="C2206" s="6">
        <x:v>110.194022048333</x:v>
      </x:c>
      <x:c r="D2206" s="13" t="s">
        <x:v>68</x:v>
      </x:c>
      <x:c r="E2206">
        <x:v>6</x:v>
      </x:c>
      <x:c r="F2206" s="14" t="s">
        <x:v>63</x:v>
      </x:c>
      <x:c r="G2206" s="15">
        <x:v>43742.4683017708</x:v>
      </x:c>
      <x:c r="H2206" t="s">
        <x:v>69</x:v>
      </x:c>
      <x:c r="I2206" s="6">
        <x:v>146.612326825777</x:v>
      </x:c>
      <x:c r="J2206" t="s">
        <x:v>66</x:v>
      </x:c>
      <x:c r="K2206" s="6">
        <x:v>25.7370834833932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3127248</x:v>
      </x:c>
      <x:c r="B2207" s="1">
        <x:v>43745.4468229977</x:v>
      </x:c>
      <x:c r="C2207" s="6">
        <x:v>110.243982426667</x:v>
      </x:c>
      <x:c r="D2207" s="13" t="s">
        <x:v>68</x:v>
      </x:c>
      <x:c r="E2207">
        <x:v>6</x:v>
      </x:c>
      <x:c r="F2207" s="14" t="s">
        <x:v>63</x:v>
      </x:c>
      <x:c r="G2207" s="15">
        <x:v>43742.4683017708</x:v>
      </x:c>
      <x:c r="H2207" t="s">
        <x:v>69</x:v>
      </x:c>
      <x:c r="I2207" s="6">
        <x:v>146.670654715272</x:v>
      </x:c>
      <x:c r="J2207" t="s">
        <x:v>66</x:v>
      </x:c>
      <x:c r="K2207" s="6">
        <x:v>25.7236571743597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3127258</x:v>
      </x:c>
      <x:c r="B2208" s="1">
        <x:v>43745.4468577893</x:v>
      </x:c>
      <x:c r="C2208" s="6">
        <x:v>110.294084801667</x:v>
      </x:c>
      <x:c r="D2208" s="13" t="s">
        <x:v>68</x:v>
      </x:c>
      <x:c r="E2208">
        <x:v>6</x:v>
      </x:c>
      <x:c r="F2208" s="14" t="s">
        <x:v>63</x:v>
      </x:c>
      <x:c r="G2208" s="15">
        <x:v>43742.4683017708</x:v>
      </x:c>
      <x:c r="H2208" t="s">
        <x:v>69</x:v>
      </x:c>
      <x:c r="I2208" s="6">
        <x:v>146.637843163451</x:v>
      </x:c>
      <x:c r="J2208" t="s">
        <x:v>66</x:v>
      </x:c>
      <x:c r="K2208" s="6">
        <x:v>25.7312094665863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3127268</x:v>
      </x:c>
      <x:c r="B2209" s="1">
        <x:v>43745.4468924421</x:v>
      </x:c>
      <x:c r="C2209" s="6">
        <x:v>110.34394778</x:v>
      </x:c>
      <x:c r="D2209" s="13" t="s">
        <x:v>68</x:v>
      </x:c>
      <x:c r="E2209">
        <x:v>6</x:v>
      </x:c>
      <x:c r="F2209" s="14" t="s">
        <x:v>63</x:v>
      </x:c>
      <x:c r="G2209" s="15">
        <x:v>43742.4683017708</x:v>
      </x:c>
      <x:c r="H2209" t="s">
        <x:v>69</x:v>
      </x:c>
      <x:c r="I2209" s="6">
        <x:v>146.515879776731</x:v>
      </x:c>
      <x:c r="J2209" t="s">
        <x:v>66</x:v>
      </x:c>
      <x:c r="K2209" s="6">
        <x:v>25.7238070212629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3127278</x:v>
      </x:c>
      <x:c r="B2210" s="1">
        <x:v>43745.4469271643</x:v>
      </x:c>
      <x:c r="C2210" s="6">
        <x:v>110.393940881667</x:v>
      </x:c>
      <x:c r="D2210" s="13" t="s">
        <x:v>68</x:v>
      </x:c>
      <x:c r="E2210">
        <x:v>6</x:v>
      </x:c>
      <x:c r="F2210" s="14" t="s">
        <x:v>63</x:v>
      </x:c>
      <x:c r="G2210" s="15">
        <x:v>43742.4683017708</x:v>
      </x:c>
      <x:c r="H2210" t="s">
        <x:v>69</x:v>
      </x:c>
      <x:c r="I2210" s="6">
        <x:v>146.498247257969</x:v>
      </x:c>
      <x:c r="J2210" t="s">
        <x:v>66</x:v>
      </x:c>
      <x:c r="K2210" s="6">
        <x:v>25.7239268987901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3127288</x:v>
      </x:c>
      <x:c r="B2211" s="1">
        <x:v>43745.4469623495</x:v>
      </x:c>
      <x:c r="C2211" s="6">
        <x:v>110.444655573333</x:v>
      </x:c>
      <x:c r="D2211" s="13" t="s">
        <x:v>68</x:v>
      </x:c>
      <x:c r="E2211">
        <x:v>6</x:v>
      </x:c>
      <x:c r="F2211" s="14" t="s">
        <x:v>63</x:v>
      </x:c>
      <x:c r="G2211" s="15">
        <x:v>43742.4683017708</x:v>
      </x:c>
      <x:c r="H2211" t="s">
        <x:v>69</x:v>
      </x:c>
      <x:c r="I2211" s="6">
        <x:v>146.410213352939</x:v>
      </x:c>
      <x:c r="J2211" t="s">
        <x:v>66</x:v>
      </x:c>
      <x:c r="K2211" s="6">
        <x:v>25.7442162319012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3127298</x:v>
      </x:c>
      <x:c r="B2212" s="1">
        <x:v>43745.4469970255</x:v>
      </x:c>
      <x:c r="C2212" s="6">
        <x:v>110.494580665</x:v>
      </x:c>
      <x:c r="D2212" s="13" t="s">
        <x:v>68</x:v>
      </x:c>
      <x:c r="E2212">
        <x:v>6</x:v>
      </x:c>
      <x:c r="F2212" s="14" t="s">
        <x:v>63</x:v>
      </x:c>
      <x:c r="G2212" s="15">
        <x:v>43742.4683017708</x:v>
      </x:c>
      <x:c r="H2212" t="s">
        <x:v>69</x:v>
      </x:c>
      <x:c r="I2212" s="6">
        <x:v>146.459693363244</x:v>
      </x:c>
      <x:c r="J2212" t="s">
        <x:v>66</x:v>
      </x:c>
      <x:c r="K2212" s="6">
        <x:v>25.7367538189128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3127308</x:v>
      </x:c>
      <x:c r="B2213" s="1">
        <x:v>43745.4470316782</x:v>
      </x:c>
      <x:c r="C2213" s="6">
        <x:v>110.544456198333</x:v>
      </x:c>
      <x:c r="D2213" s="13" t="s">
        <x:v>68</x:v>
      </x:c>
      <x:c r="E2213">
        <x:v>6</x:v>
      </x:c>
      <x:c r="F2213" s="14" t="s">
        <x:v>63</x:v>
      </x:c>
      <x:c r="G2213" s="15">
        <x:v>43742.4683017708</x:v>
      </x:c>
      <x:c r="H2213" t="s">
        <x:v>69</x:v>
      </x:c>
      <x:c r="I2213" s="6">
        <x:v>146.432093386683</x:v>
      </x:c>
      <x:c r="J2213" t="s">
        <x:v>66</x:v>
      </x:c>
      <x:c r="K2213" s="6">
        <x:v>25.7194614637961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3127318</x:v>
      </x:c>
      <x:c r="B2214" s="1">
        <x:v>43745.4470662847</x:v>
      </x:c>
      <x:c r="C2214" s="6">
        <x:v>110.594276383333</x:v>
      </x:c>
      <x:c r="D2214" s="13" t="s">
        <x:v>68</x:v>
      </x:c>
      <x:c r="E2214">
        <x:v>6</x:v>
      </x:c>
      <x:c r="F2214" s="14" t="s">
        <x:v>63</x:v>
      </x:c>
      <x:c r="G2214" s="15">
        <x:v>43742.4683017708</x:v>
      </x:c>
      <x:c r="H2214" t="s">
        <x:v>69</x:v>
      </x:c>
      <x:c r="I2214" s="6">
        <x:v>146.298496577942</x:v>
      </x:c>
      <x:c r="J2214" t="s">
        <x:v>66</x:v>
      </x:c>
      <x:c r="K2214" s="6">
        <x:v>25.75027008916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3127328</x:v>
      </x:c>
      <x:c r="B2215" s="1">
        <x:v>43745.4471009259</x:v>
      </x:c>
      <x:c r="C2215" s="6">
        <x:v>110.64419082</x:v>
      </x:c>
      <x:c r="D2215" s="13" t="s">
        <x:v>68</x:v>
      </x:c>
      <x:c r="E2215">
        <x:v>6</x:v>
      </x:c>
      <x:c r="F2215" s="14" t="s">
        <x:v>63</x:v>
      </x:c>
      <x:c r="G2215" s="15">
        <x:v>43742.4683017708</x:v>
      </x:c>
      <x:c r="H2215" t="s">
        <x:v>69</x:v>
      </x:c>
      <x:c r="I2215" s="6">
        <x:v>146.363711202817</x:v>
      </x:c>
      <x:c r="J2215" t="s">
        <x:v>66</x:v>
      </x:c>
      <x:c r="K2215" s="6">
        <x:v>25.7194614637961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3127338</x:v>
      </x:c>
      <x:c r="B2216" s="1">
        <x:v>43745.4471355671</x:v>
      </x:c>
      <x:c r="C2216" s="6">
        <x:v>110.694074051667</x:v>
      </x:c>
      <x:c r="D2216" s="13" t="s">
        <x:v>68</x:v>
      </x:c>
      <x:c r="E2216">
        <x:v>6</x:v>
      </x:c>
      <x:c r="F2216" s="14" t="s">
        <x:v>63</x:v>
      </x:c>
      <x:c r="G2216" s="15">
        <x:v>43742.4683017708</x:v>
      </x:c>
      <x:c r="H2216" t="s">
        <x:v>69</x:v>
      </x:c>
      <x:c r="I2216" s="6">
        <x:v>146.35344606128</x:v>
      </x:c>
      <x:c r="J2216" t="s">
        <x:v>66</x:v>
      </x:c>
      <x:c r="K2216" s="6">
        <x:v>25.721829042684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3127348</x:v>
      </x:c>
      <x:c r="B2217" s="1">
        <x:v>43745.4471703704</x:v>
      </x:c>
      <x:c r="C2217" s="6">
        <x:v>110.744170736667</x:v>
      </x:c>
      <x:c r="D2217" s="13" t="s">
        <x:v>68</x:v>
      </x:c>
      <x:c r="E2217">
        <x:v>6</x:v>
      </x:c>
      <x:c r="F2217" s="14" t="s">
        <x:v>63</x:v>
      </x:c>
      <x:c r="G2217" s="15">
        <x:v>43742.4683017708</x:v>
      </x:c>
      <x:c r="H2217" t="s">
        <x:v>69</x:v>
      </x:c>
      <x:c r="I2217" s="6">
        <x:v>146.254200696427</x:v>
      </x:c>
      <x:c r="J2217" t="s">
        <x:v>66</x:v>
      </x:c>
      <x:c r="K2217" s="6">
        <x:v>25.736843727404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3127358</x:v>
      </x:c>
      <x:c r="B2218" s="1">
        <x:v>43745.4472050926</x:v>
      </x:c>
      <x:c r="C2218" s="6">
        <x:v>110.794204191667</x:v>
      </x:c>
      <x:c r="D2218" s="13" t="s">
        <x:v>68</x:v>
      </x:c>
      <x:c r="E2218">
        <x:v>6</x:v>
      </x:c>
      <x:c r="F2218" s="14" t="s">
        <x:v>63</x:v>
      </x:c>
      <x:c r="G2218" s="15">
        <x:v>43742.4683017708</x:v>
      </x:c>
      <x:c r="H2218" t="s">
        <x:v>69</x:v>
      </x:c>
      <x:c r="I2218" s="6">
        <x:v>146.22778046249</x:v>
      </x:c>
      <x:c r="J2218" t="s">
        <x:v>66</x:v>
      </x:c>
      <x:c r="K2218" s="6">
        <x:v>25.7232376030684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3127368</x:v>
      </x:c>
      <x:c r="B2219" s="1">
        <x:v>43745.4472397801</x:v>
      </x:c>
      <x:c r="C2219" s="6">
        <x:v>110.844133335</x:v>
      </x:c>
      <x:c r="D2219" s="13" t="s">
        <x:v>68</x:v>
      </x:c>
      <x:c r="E2219">
        <x:v>6</x:v>
      </x:c>
      <x:c r="F2219" s="14" t="s">
        <x:v>63</x:v>
      </x:c>
      <x:c r="G2219" s="15">
        <x:v>43742.4683017708</x:v>
      </x:c>
      <x:c r="H2219" t="s">
        <x:v>69</x:v>
      </x:c>
      <x:c r="I2219" s="6">
        <x:v>146.16528202261</x:v>
      </x:c>
      <x:c r="J2219" t="s">
        <x:v>66</x:v>
      </x:c>
      <x:c r="K2219" s="6">
        <x:v>25.7337269011027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3127378</x:v>
      </x:c>
      <x:c r="B2220" s="1">
        <x:v>43745.4472743866</x:v>
      </x:c>
      <x:c r="C2220" s="6">
        <x:v>110.893993628333</x:v>
      </x:c>
      <x:c r="D2220" s="13" t="s">
        <x:v>68</x:v>
      </x:c>
      <x:c r="E2220">
        <x:v>6</x:v>
      </x:c>
      <x:c r="F2220" s="14" t="s">
        <x:v>63</x:v>
      </x:c>
      <x:c r="G2220" s="15">
        <x:v>43742.4683017708</x:v>
      </x:c>
      <x:c r="H2220" t="s">
        <x:v>69</x:v>
      </x:c>
      <x:c r="I2220" s="6">
        <x:v>146.229532083977</x:v>
      </x:c>
      <x:c r="J2220" t="s">
        <x:v>66</x:v>
      </x:c>
      <x:c r="K2220" s="6">
        <x:v>25.7267739913154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3127388</x:v>
      </x:c>
      <x:c r="B2221" s="1">
        <x:v>43745.4473090625</x:v>
      </x:c>
      <x:c r="C2221" s="6">
        <x:v>110.943923291667</x:v>
      </x:c>
      <x:c r="D2221" s="13" t="s">
        <x:v>68</x:v>
      </x:c>
      <x:c r="E2221">
        <x:v>6</x:v>
      </x:c>
      <x:c r="F2221" s="14" t="s">
        <x:v>63</x:v>
      </x:c>
      <x:c r="G2221" s="15">
        <x:v>43742.4683017708</x:v>
      </x:c>
      <x:c r="H2221" t="s">
        <x:v>69</x:v>
      </x:c>
      <x:c r="I2221" s="6">
        <x:v>146.193576367609</x:v>
      </x:c>
      <x:c r="J2221" t="s">
        <x:v>66</x:v>
      </x:c>
      <x:c r="K2221" s="6">
        <x:v>25.7271935630497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3127398</x:v>
      </x:c>
      <x:c r="B2222" s="1">
        <x:v>43745.447344294</x:v>
      </x:c>
      <x:c r="C2222" s="6">
        <x:v>110.994660663333</x:v>
      </x:c>
      <x:c r="D2222" s="13" t="s">
        <x:v>68</x:v>
      </x:c>
      <x:c r="E2222">
        <x:v>6</x:v>
      </x:c>
      <x:c r="F2222" s="14" t="s">
        <x:v>63</x:v>
      </x:c>
      <x:c r="G2222" s="15">
        <x:v>43742.4683017708</x:v>
      </x:c>
      <x:c r="H2222" t="s">
        <x:v>69</x:v>
      </x:c>
      <x:c r="I2222" s="6">
        <x:v>146.16541782949</x:v>
      </x:c>
      <x:c r="J2222" t="s">
        <x:v>66</x:v>
      </x:c>
      <x:c r="K2222" s="6">
        <x:v>25.7258149704062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3127408</x:v>
      </x:c>
      <x:c r="B2223" s="1">
        <x:v>43745.4473790162</x:v>
      </x:c>
      <x:c r="C2223" s="6">
        <x:v>111.044615203333</x:v>
      </x:c>
      <x:c r="D2223" s="13" t="s">
        <x:v>68</x:v>
      </x:c>
      <x:c r="E2223">
        <x:v>6</x:v>
      </x:c>
      <x:c r="F2223" s="14" t="s">
        <x:v>63</x:v>
      </x:c>
      <x:c r="G2223" s="15">
        <x:v>43742.4683017708</x:v>
      </x:c>
      <x:c r="H2223" t="s">
        <x:v>69</x:v>
      </x:c>
      <x:c r="I2223" s="6">
        <x:v>146.088957923691</x:v>
      </x:c>
      <x:c r="J2223" t="s">
        <x:v>66</x:v>
      </x:c>
      <x:c r="K2223" s="6">
        <x:v>25.7237770518818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3127418</x:v>
      </x:c>
      <x:c r="B2224" s="1">
        <x:v>43745.4474135417</x:v>
      </x:c>
      <x:c r="C2224" s="6">
        <x:v>111.094376321667</x:v>
      </x:c>
      <x:c r="D2224" s="13" t="s">
        <x:v>68</x:v>
      </x:c>
      <x:c r="E2224">
        <x:v>6</x:v>
      </x:c>
      <x:c r="F2224" s="14" t="s">
        <x:v>63</x:v>
      </x:c>
      <x:c r="G2224" s="15">
        <x:v>43742.4683017708</x:v>
      </x:c>
      <x:c r="H2224" t="s">
        <x:v>69</x:v>
      </x:c>
      <x:c r="I2224" s="6">
        <x:v>146.007106307168</x:v>
      </x:c>
      <x:c r="J2224" t="s">
        <x:v>66</x:v>
      </x:c>
      <x:c r="K2224" s="6">
        <x:v>25.7229978480673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3127428</x:v>
      </x:c>
      <x:c r="B2225" s="1">
        <x:v>43745.4474482986</x:v>
      </x:c>
      <x:c r="C2225" s="6">
        <x:v>111.144430071667</x:v>
      </x:c>
      <x:c r="D2225" s="13" t="s">
        <x:v>68</x:v>
      </x:c>
      <x:c r="E2225">
        <x:v>6</x:v>
      </x:c>
      <x:c r="F2225" s="14" t="s">
        <x:v>63</x:v>
      </x:c>
      <x:c r="G2225" s="15">
        <x:v>43742.4683017708</x:v>
      </x:c>
      <x:c r="H2225" t="s">
        <x:v>69</x:v>
      </x:c>
      <x:c r="I2225" s="6">
        <x:v>146.071637115429</x:v>
      </x:c>
      <x:c r="J2225" t="s">
        <x:v>66</x:v>
      </x:c>
      <x:c r="K2225" s="6">
        <x:v>25.7317189472287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3127438</x:v>
      </x:c>
      <x:c r="B2226" s="1">
        <x:v>43745.4474829514</x:v>
      </x:c>
      <x:c r="C2226" s="6">
        <x:v>111.194312943333</x:v>
      </x:c>
      <x:c r="D2226" s="13" t="s">
        <x:v>68</x:v>
      </x:c>
      <x:c r="E2226">
        <x:v>6</x:v>
      </x:c>
      <x:c r="F2226" s="14" t="s">
        <x:v>63</x:v>
      </x:c>
      <x:c r="G2226" s="15">
        <x:v>43742.4683017708</x:v>
      </x:c>
      <x:c r="H2226" t="s">
        <x:v>69</x:v>
      </x:c>
      <x:c r="I2226" s="6">
        <x:v>146.073783049806</x:v>
      </x:c>
      <x:c r="J2226" t="s">
        <x:v>66</x:v>
      </x:c>
      <x:c r="K2226" s="6">
        <x:v>25.7272834712849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3127448</x:v>
      </x:c>
      <x:c r="B2227" s="1">
        <x:v>43745.4475176273</x:v>
      </x:c>
      <x:c r="C2227" s="6">
        <x:v>111.244229188333</x:v>
      </x:c>
      <x:c r="D2227" s="13" t="s">
        <x:v>68</x:v>
      </x:c>
      <x:c r="E2227">
        <x:v>6</x:v>
      </x:c>
      <x:c r="F2227" s="14" t="s">
        <x:v>63</x:v>
      </x:c>
      <x:c r="G2227" s="15">
        <x:v>43742.4683017708</x:v>
      </x:c>
      <x:c r="H2227" t="s">
        <x:v>69</x:v>
      </x:c>
      <x:c r="I2227" s="6">
        <x:v>146.007811227406</x:v>
      </x:c>
      <x:c r="J2227" t="s">
        <x:v>66</x:v>
      </x:c>
      <x:c r="K2227" s="6">
        <x:v>25.7267739913154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3127458</x:v>
      </x:c>
      <x:c r="B2228" s="1">
        <x:v>43745.4475522801</x:v>
      </x:c>
      <x:c r="C2228" s="6">
        <x:v>111.29413293</x:v>
      </x:c>
      <x:c r="D2228" s="13" t="s">
        <x:v>68</x:v>
      </x:c>
      <x:c r="E2228">
        <x:v>6</x:v>
      </x:c>
      <x:c r="F2228" s="14" t="s">
        <x:v>63</x:v>
      </x:c>
      <x:c r="G2228" s="15">
        <x:v>43742.4683017708</x:v>
      </x:c>
      <x:c r="H2228" t="s">
        <x:v>69</x:v>
      </x:c>
      <x:c r="I2228" s="6">
        <x:v>145.921534790042</x:v>
      </x:c>
      <x:c r="J2228" t="s">
        <x:v>66</x:v>
      </x:c>
      <x:c r="K2228" s="6">
        <x:v>25.7309697110159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3127468</x:v>
      </x:c>
      <x:c r="B2229" s="1">
        <x:v>43745.4475869213</x:v>
      </x:c>
      <x:c r="C2229" s="6">
        <x:v>111.344013826667</x:v>
      </x:c>
      <x:c r="D2229" s="13" t="s">
        <x:v>68</x:v>
      </x:c>
      <x:c r="E2229">
        <x:v>6</x:v>
      </x:c>
      <x:c r="F2229" s="14" t="s">
        <x:v>63</x:v>
      </x:c>
      <x:c r="G2229" s="15">
        <x:v>43742.4683017708</x:v>
      </x:c>
      <x:c r="H2229" t="s">
        <x:v>69</x:v>
      </x:c>
      <x:c r="I2229" s="6">
        <x:v>146.023860426137</x:v>
      </x:c>
      <x:c r="J2229" t="s">
        <x:v>66</x:v>
      </x:c>
      <x:c r="K2229" s="6">
        <x:v>25.7033679654651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3127478</x:v>
      </x:c>
      <x:c r="B2230" s="1">
        <x:v>43745.4476215625</x:v>
      </x:c>
      <x:c r="C2230" s="6">
        <x:v>111.393913253333</x:v>
      </x:c>
      <x:c r="D2230" s="13" t="s">
        <x:v>68</x:v>
      </x:c>
      <x:c r="E2230">
        <x:v>6</x:v>
      </x:c>
      <x:c r="F2230" s="14" t="s">
        <x:v>63</x:v>
      </x:c>
      <x:c r="G2230" s="15">
        <x:v>43742.4683017708</x:v>
      </x:c>
      <x:c r="H2230" t="s">
        <x:v>69</x:v>
      </x:c>
      <x:c r="I2230" s="6">
        <x:v>145.903160047874</x:v>
      </x:c>
      <x:c r="J2230" t="s">
        <x:v>66</x:v>
      </x:c>
      <x:c r="K2230" s="6">
        <x:v>25.7273434101103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3127488</x:v>
      </x:c>
      <x:c r="B2231" s="1">
        <x:v>43745.4476568287</x:v>
      </x:c>
      <x:c r="C2231" s="6">
        <x:v>111.444684668333</x:v>
      </x:c>
      <x:c r="D2231" s="13" t="s">
        <x:v>68</x:v>
      </x:c>
      <x:c r="E2231">
        <x:v>6</x:v>
      </x:c>
      <x:c r="F2231" s="14" t="s">
        <x:v>63</x:v>
      </x:c>
      <x:c r="G2231" s="15">
        <x:v>43742.4683017708</x:v>
      </x:c>
      <x:c r="H2231" t="s">
        <x:v>69</x:v>
      </x:c>
      <x:c r="I2231" s="6">
        <x:v>145.724425146302</x:v>
      </x:c>
      <x:c r="J2231" t="s">
        <x:v>66</x:v>
      </x:c>
      <x:c r="K2231" s="6">
        <x:v>25.7332773590861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3127498</x:v>
      </x:c>
      <x:c r="B2232" s="1">
        <x:v>43745.4476915162</x:v>
      </x:c>
      <x:c r="C2232" s="6">
        <x:v>111.494618865</x:v>
      </x:c>
      <x:c r="D2232" s="13" t="s">
        <x:v>68</x:v>
      </x:c>
      <x:c r="E2232">
        <x:v>6</x:v>
      </x:c>
      <x:c r="F2232" s="14" t="s">
        <x:v>63</x:v>
      </x:c>
      <x:c r="G2232" s="15">
        <x:v>43742.4683017708</x:v>
      </x:c>
      <x:c r="H2232" t="s">
        <x:v>69</x:v>
      </x:c>
      <x:c r="I2232" s="6">
        <x:v>145.799638031145</x:v>
      </x:c>
      <x:c r="J2232" t="s">
        <x:v>66</x:v>
      </x:c>
      <x:c r="K2232" s="6">
        <x:v>25.7276730736676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3127508</x:v>
      </x:c>
      <x:c r="B2233" s="1">
        <x:v>43745.4477261574</x:v>
      </x:c>
      <x:c r="C2233" s="6">
        <x:v>111.544543326667</x:v>
      </x:c>
      <x:c r="D2233" s="13" t="s">
        <x:v>68</x:v>
      </x:c>
      <x:c r="E2233">
        <x:v>6</x:v>
      </x:c>
      <x:c r="F2233" s="14" t="s">
        <x:v>63</x:v>
      </x:c>
      <x:c r="G2233" s="15">
        <x:v>43742.4683017708</x:v>
      </x:c>
      <x:c r="H2233" t="s">
        <x:v>69</x:v>
      </x:c>
      <x:c r="I2233" s="6">
        <x:v>145.793324503409</x:v>
      </x:c>
      <x:c r="J2233" t="s">
        <x:v>66</x:v>
      </x:c>
      <x:c r="K2233" s="6">
        <x:v>25.7212596248241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3127518</x:v>
      </x:c>
      <x:c r="B2234" s="1">
        <x:v>43745.4477607639</x:v>
      </x:c>
      <x:c r="C2234" s="6">
        <x:v>111.594383425</x:v>
      </x:c>
      <x:c r="D2234" s="13" t="s">
        <x:v>68</x:v>
      </x:c>
      <x:c r="E2234">
        <x:v>6</x:v>
      </x:c>
      <x:c r="F2234" s="14" t="s">
        <x:v>63</x:v>
      </x:c>
      <x:c r="G2234" s="15">
        <x:v>43742.4683017708</x:v>
      </x:c>
      <x:c r="H2234" t="s">
        <x:v>69</x:v>
      </x:c>
      <x:c r="I2234" s="6">
        <x:v>145.85528544147</x:v>
      </x:c>
      <x:c r="J2234" t="s">
        <x:v>66</x:v>
      </x:c>
      <x:c r="K2234" s="6">
        <x:v>25.7226681849693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3127528</x:v>
      </x:c>
      <x:c r="B2235" s="1">
        <x:v>43745.4477954861</x:v>
      </x:c>
      <x:c r="C2235" s="6">
        <x:v>111.644373918333</x:v>
      </x:c>
      <x:c r="D2235" s="13" t="s">
        <x:v>68</x:v>
      </x:c>
      <x:c r="E2235">
        <x:v>6</x:v>
      </x:c>
      <x:c r="F2235" s="14" t="s">
        <x:v>63</x:v>
      </x:c>
      <x:c r="G2235" s="15">
        <x:v>43742.4683017708</x:v>
      </x:c>
      <x:c r="H2235" t="s">
        <x:v>69</x:v>
      </x:c>
      <x:c r="I2235" s="6">
        <x:v>145.748607360825</x:v>
      </x:c>
      <x:c r="J2235" t="s">
        <x:v>66</x:v>
      </x:c>
      <x:c r="K2235" s="6">
        <x:v>25.715865144628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3127538</x:v>
      </x:c>
      <x:c r="B2236" s="1">
        <x:v>43745.4478301736</x:v>
      </x:c>
      <x:c r="C2236" s="6">
        <x:v>111.694333865</x:v>
      </x:c>
      <x:c r="D2236" s="13" t="s">
        <x:v>68</x:v>
      </x:c>
      <x:c r="E2236">
        <x:v>6</x:v>
      </x:c>
      <x:c r="F2236" s="14" t="s">
        <x:v>63</x:v>
      </x:c>
      <x:c r="G2236" s="15">
        <x:v>43742.4683017708</x:v>
      </x:c>
      <x:c r="H2236" t="s">
        <x:v>69</x:v>
      </x:c>
      <x:c r="I2236" s="6">
        <x:v>145.602824076268</x:v>
      </x:c>
      <x:c r="J2236" t="s">
        <x:v>66</x:v>
      </x:c>
      <x:c r="K2236" s="6">
        <x:v>25.7260247562067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3127548</x:v>
      </x:c>
      <x:c r="B2237" s="1">
        <x:v>43745.4478648958</x:v>
      </x:c>
      <x:c r="C2237" s="6">
        <x:v>111.744329633333</x:v>
      </x:c>
      <x:c r="D2237" s="13" t="s">
        <x:v>68</x:v>
      </x:c>
      <x:c r="E2237">
        <x:v>6</x:v>
      </x:c>
      <x:c r="F2237" s="14" t="s">
        <x:v>63</x:v>
      </x:c>
      <x:c r="G2237" s="15">
        <x:v>43742.4683017708</x:v>
      </x:c>
      <x:c r="H2237" t="s">
        <x:v>69</x:v>
      </x:c>
      <x:c r="I2237" s="6">
        <x:v>145.598687156799</x:v>
      </x:c>
      <x:c r="J2237" t="s">
        <x:v>66</x:v>
      </x:c>
      <x:c r="K2237" s="6">
        <x:v>25.726983777176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3127558</x:v>
      </x:c>
      <x:c r="B2238" s="1">
        <x:v>43745.4478995718</x:v>
      </x:c>
      <x:c r="C2238" s="6">
        <x:v>111.794220345</x:v>
      </x:c>
      <x:c r="D2238" s="13" t="s">
        <x:v>68</x:v>
      </x:c>
      <x:c r="E2238">
        <x:v>6</x:v>
      </x:c>
      <x:c r="F2238" s="14" t="s">
        <x:v>63</x:v>
      </x:c>
      <x:c r="G2238" s="15">
        <x:v>43742.4683017708</x:v>
      </x:c>
      <x:c r="H2238" t="s">
        <x:v>69</x:v>
      </x:c>
      <x:c r="I2238" s="6">
        <x:v>145.546556066658</x:v>
      </x:c>
      <x:c r="J2238" t="s">
        <x:v>66</x:v>
      </x:c>
      <x:c r="K2238" s="6">
        <x:v>25.7233275111971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3127568</x:v>
      </x:c>
      <x:c r="B2239" s="1">
        <x:v>43745.4479342245</x:v>
      </x:c>
      <x:c r="C2239" s="6">
        <x:v>111.844127303333</x:v>
      </x:c>
      <x:c r="D2239" s="13" t="s">
        <x:v>68</x:v>
      </x:c>
      <x:c r="E2239">
        <x:v>6</x:v>
      </x:c>
      <x:c r="F2239" s="14" t="s">
        <x:v>63</x:v>
      </x:c>
      <x:c r="G2239" s="15">
        <x:v>43742.4683017708</x:v>
      </x:c>
      <x:c r="H2239" t="s">
        <x:v>69</x:v>
      </x:c>
      <x:c r="I2239" s="6">
        <x:v>145.62480292155</x:v>
      </x:c>
      <x:c r="J2239" t="s">
        <x:v>66</x:v>
      </x:c>
      <x:c r="K2239" s="6">
        <x:v>25.7209299618971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3127578</x:v>
      </x:c>
      <x:c r="B2240" s="1">
        <x:v>43745.447968831</x:v>
      </x:c>
      <x:c r="C2240" s="6">
        <x:v>111.893993063333</x:v>
      </x:c>
      <x:c r="D2240" s="13" t="s">
        <x:v>68</x:v>
      </x:c>
      <x:c r="E2240">
        <x:v>6</x:v>
      </x:c>
      <x:c r="F2240" s="14" t="s">
        <x:v>63</x:v>
      </x:c>
      <x:c r="G2240" s="15">
        <x:v>43742.4683017708</x:v>
      </x:c>
      <x:c r="H2240" t="s">
        <x:v>69</x:v>
      </x:c>
      <x:c r="I2240" s="6">
        <x:v>145.609373461282</x:v>
      </x:c>
      <x:c r="J2240" t="s">
        <x:v>66</x:v>
      </x:c>
      <x:c r="K2240" s="6">
        <x:v>25.7205703296504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3127588</x:v>
      </x:c>
      <x:c r="B2241" s="1">
        <x:v>43745.4480035069</x:v>
      </x:c>
      <x:c r="C2241" s="6">
        <x:v>111.943925868333</x:v>
      </x:c>
      <x:c r="D2241" s="13" t="s">
        <x:v>68</x:v>
      </x:c>
      <x:c r="E2241">
        <x:v>6</x:v>
      </x:c>
      <x:c r="F2241" s="14" t="s">
        <x:v>63</x:v>
      </x:c>
      <x:c r="G2241" s="15">
        <x:v>43742.4683017708</x:v>
      </x:c>
      <x:c r="H2241" t="s">
        <x:v>69</x:v>
      </x:c>
      <x:c r="I2241" s="6">
        <x:v>145.411202244607</x:v>
      </x:c>
      <x:c r="J2241" t="s">
        <x:v>66</x:v>
      </x:c>
      <x:c r="K2241" s="6">
        <x:v>25.7311195582452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3127598</x:v>
      </x:c>
      <x:c r="B2242" s="1">
        <x:v>43745.4480388079</x:v>
      </x:c>
      <x:c r="C2242" s="6">
        <x:v>111.994738575</x:v>
      </x:c>
      <x:c r="D2242" s="13" t="s">
        <x:v>68</x:v>
      </x:c>
      <x:c r="E2242">
        <x:v>6</x:v>
      </x:c>
      <x:c r="F2242" s="14" t="s">
        <x:v>63</x:v>
      </x:c>
      <x:c r="G2242" s="15">
        <x:v>43742.4683017708</x:v>
      </x:c>
      <x:c r="H2242" t="s">
        <x:v>69</x:v>
      </x:c>
      <x:c r="I2242" s="6">
        <x:v>145.521751346798</x:v>
      </x:c>
      <x:c r="J2242" t="s">
        <x:v>66</x:v>
      </x:c>
      <x:c r="K2242" s="6">
        <x:v>25.7172737025098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3127608</x:v>
      </x:c>
      <x:c r="B2243" s="1">
        <x:v>43745.4480732986</x:v>
      </x:c>
      <x:c r="C2243" s="6">
        <x:v>112.044386218333</x:v>
      </x:c>
      <x:c r="D2243" s="13" t="s">
        <x:v>68</x:v>
      </x:c>
      <x:c r="E2243">
        <x:v>6</x:v>
      </x:c>
      <x:c r="F2243" s="14" t="s">
        <x:v>63</x:v>
      </x:c>
      <x:c r="G2243" s="15">
        <x:v>43742.4683017708</x:v>
      </x:c>
      <x:c r="H2243" t="s">
        <x:v>69</x:v>
      </x:c>
      <x:c r="I2243" s="6">
        <x:v>145.509559375652</x:v>
      </x:c>
      <x:c r="J2243" t="s">
        <x:v>66</x:v>
      </x:c>
      <x:c r="K2243" s="6">
        <x:v>25.7279727678379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3127618</x:v>
      </x:c>
      <x:c r="B2244" s="1">
        <x:v>43745.4481081366</x:v>
      </x:c>
      <x:c r="C2244" s="6">
        <x:v>112.094587005</x:v>
      </x:c>
      <x:c r="D2244" s="13" t="s">
        <x:v>68</x:v>
      </x:c>
      <x:c r="E2244">
        <x:v>6</x:v>
      </x:c>
      <x:c r="F2244" s="14" t="s">
        <x:v>63</x:v>
      </x:c>
      <x:c r="G2244" s="15">
        <x:v>43742.4683017708</x:v>
      </x:c>
      <x:c r="H2244" t="s">
        <x:v>69</x:v>
      </x:c>
      <x:c r="I2244" s="6">
        <x:v>145.388847135677</x:v>
      </x:c>
      <x:c r="J2244" t="s">
        <x:v>66</x:v>
      </x:c>
      <x:c r="K2244" s="6">
        <x:v>25.7205703296504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3127628</x:v>
      </x:c>
      <x:c r="B2245" s="1">
        <x:v>43745.4481426736</x:v>
      </x:c>
      <x:c r="C2245" s="6">
        <x:v>112.144286306667</x:v>
      </x:c>
      <x:c r="D2245" s="13" t="s">
        <x:v>68</x:v>
      </x:c>
      <x:c r="E2245">
        <x:v>6</x:v>
      </x:c>
      <x:c r="F2245" s="14" t="s">
        <x:v>63</x:v>
      </x:c>
      <x:c r="G2245" s="15">
        <x:v>43742.4683017708</x:v>
      </x:c>
      <x:c r="H2245" t="s">
        <x:v>69</x:v>
      </x:c>
      <x:c r="I2245" s="6">
        <x:v>145.515814643182</x:v>
      </x:c>
      <x:c r="J2245" t="s">
        <x:v>66</x:v>
      </x:c>
      <x:c r="K2245" s="6">
        <x:v>25.7068443943276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3127638</x:v>
      </x:c>
      <x:c r="B2246" s="1">
        <x:v>43745.4481773958</x:v>
      </x:c>
      <x:c r="C2246" s="6">
        <x:v>112.194321128333</x:v>
      </x:c>
      <x:c r="D2246" s="13" t="s">
        <x:v>68</x:v>
      </x:c>
      <x:c r="E2246">
        <x:v>6</x:v>
      </x:c>
      <x:c r="F2246" s="14" t="s">
        <x:v>63</x:v>
      </x:c>
      <x:c r="G2246" s="15">
        <x:v>43742.4683017708</x:v>
      </x:c>
      <x:c r="H2246" t="s">
        <x:v>69</x:v>
      </x:c>
      <x:c r="I2246" s="6">
        <x:v>145.428557226683</x:v>
      </x:c>
      <x:c r="J2246" t="s">
        <x:v>66</x:v>
      </x:c>
      <x:c r="K2246" s="6">
        <x:v>25.7192217090651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4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3105198</x:v>
      </x:c>
      <x:c r="B2" s="1">
        <x:v>43745.3702646644</x:v>
      </x:c>
      <x:c r="C2" s="6">
        <x:v>0</x:v>
      </x:c>
      <x:c r="D2" s="13" t="s">
        <x:v>68</x:v>
      </x:c>
      <x:c r="E2">
        <x:v>6</x:v>
      </x:c>
      <x:c r="F2">
        <x:v>23.578</x:v>
      </x:c>
      <x:c r="G2" s="8">
        <x:v>100608.658027325</x:v>
      </x:c>
      <x:c r="H2" s="8">
        <x:v>0</x:v>
      </x:c>
      <x:c r="I2">
        <x:v>248195.210145673</x:v>
      </x:c>
      <x:c r="J2" s="10">
        <x:v>23.8</x:v>
      </x:c>
      <x:c r="K2" s="10">
        <x:v>25.1308873708962</x:v>
      </x:c>
      <x:c r="L2">
        <x:f>NA()</x:f>
      </x:c>
    </x:row>
    <x:row r="3">
      <x:c r="A3">
        <x:v>3105208</x:v>
      </x:c>
      <x:c r="B3" s="1">
        <x:v>43745.3702953704</x:v>
      </x:c>
      <x:c r="C3" s="6">
        <x:v>0.0441780166666667</x:v>
      </x:c>
      <x:c r="D3" s="13" t="s">
        <x:v>68</x:v>
      </x:c>
      <x:c r="E3">
        <x:v>6</x:v>
      </x:c>
      <x:c r="F3">
        <x:v>23.578</x:v>
      </x:c>
      <x:c r="G3" s="8">
        <x:v>100566.260281175</x:v>
      </x:c>
      <x:c r="H3" s="8">
        <x:v>0</x:v>
      </x:c>
      <x:c r="I3">
        <x:v>248151.847940984</x:v>
      </x:c>
      <x:c r="J3" s="10">
        <x:v>23.8</x:v>
      </x:c>
      <x:c r="K3" s="10">
        <x:v>25.1308873708962</x:v>
      </x:c>
      <x:c r="L3">
        <x:f>NA()</x:f>
      </x:c>
    </x:row>
    <x:row r="4">
      <x:c r="A4">
        <x:v>3105218</x:v>
      </x:c>
      <x:c r="B4" s="1">
        <x:v>43745.3703301736</x:v>
      </x:c>
      <x:c r="C4" s="6">
        <x:v>0.094274</x:v>
      </x:c>
      <x:c r="D4" s="13" t="s">
        <x:v>68</x:v>
      </x:c>
      <x:c r="E4">
        <x:v>6</x:v>
      </x:c>
      <x:c r="F4">
        <x:v>23.581</x:v>
      </x:c>
      <x:c r="G4" s="8">
        <x:v>100544.991065522</x:v>
      </x:c>
      <x:c r="H4" s="8">
        <x:v>0</x:v>
      </x:c>
      <x:c r="I4">
        <x:v>248146.303840736</x:v>
      </x:c>
      <x:c r="J4" s="10">
        <x:v>23.8</x:v>
      </x:c>
      <x:c r="K4" s="10">
        <x:v>25.1308873708962</x:v>
      </x:c>
      <x:c r="L4">
        <x:f>NA()</x:f>
      </x:c>
    </x:row>
    <x:row r="5">
      <x:c r="A5">
        <x:v>3105228</x:v>
      </x:c>
      <x:c r="B5" s="1">
        <x:v>43745.3703649653</x:v>
      </x:c>
      <x:c r="C5" s="6">
        <x:v>0.144390816666667</x:v>
      </x:c>
      <x:c r="D5" s="13" t="s">
        <x:v>68</x:v>
      </x:c>
      <x:c r="E5">
        <x:v>6</x:v>
      </x:c>
      <x:c r="F5">
        <x:v>23.581</x:v>
      </x:c>
      <x:c r="G5" s="8">
        <x:v>100534.544460633</x:v>
      </x:c>
      <x:c r="H5" s="8">
        <x:v>0</x:v>
      </x:c>
      <x:c r="I5">
        <x:v>248154.05277964</x:v>
      </x:c>
      <x:c r="J5" s="10">
        <x:v>23.8</x:v>
      </x:c>
      <x:c r="K5" s="10">
        <x:v>25.1308873708962</x:v>
      </x:c>
      <x:c r="L5">
        <x:f>NA()</x:f>
      </x:c>
    </x:row>
    <x:row r="6">
      <x:c r="A6">
        <x:v>3105238</x:v>
      </x:c>
      <x:c r="B6" s="1">
        <x:v>43745.3703997338</x:v>
      </x:c>
      <x:c r="C6" s="6">
        <x:v>0.19446341</x:v>
      </x:c>
      <x:c r="D6" s="13" t="s">
        <x:v>68</x:v>
      </x:c>
      <x:c r="E6">
        <x:v>6</x:v>
      </x:c>
      <x:c r="F6">
        <x:v>23.577</x:v>
      </x:c>
      <x:c r="G6" s="8">
        <x:v>100510.702334826</x:v>
      </x:c>
      <x:c r="H6" s="8">
        <x:v>0</x:v>
      </x:c>
      <x:c r="I6">
        <x:v>248129.846312254</x:v>
      </x:c>
      <x:c r="J6" s="10">
        <x:v>23.8</x:v>
      </x:c>
      <x:c r="K6" s="10">
        <x:v>25.1308873708962</x:v>
      </x:c>
      <x:c r="L6">
        <x:f>NA()</x:f>
      </x:c>
    </x:row>
    <x:row r="7">
      <x:c r="A7">
        <x:v>3105248</x:v>
      </x:c>
      <x:c r="B7" s="1">
        <x:v>43745.3704345718</x:v>
      </x:c>
      <x:c r="C7" s="6">
        <x:v>0.244611463333333</x:v>
      </x:c>
      <x:c r="D7" s="13" t="s">
        <x:v>68</x:v>
      </x:c>
      <x:c r="E7">
        <x:v>6</x:v>
      </x:c>
      <x:c r="F7">
        <x:v>23.578</x:v>
      </x:c>
      <x:c r="G7" s="8">
        <x:v>100477.381801604</x:v>
      </x:c>
      <x:c r="H7" s="8">
        <x:v>0</x:v>
      </x:c>
      <x:c r="I7">
        <x:v>248134.726065777</x:v>
      </x:c>
      <x:c r="J7" s="10">
        <x:v>23.8</x:v>
      </x:c>
      <x:c r="K7" s="10">
        <x:v>25.1308873708962</x:v>
      </x:c>
      <x:c r="L7">
        <x:f>NA()</x:f>
      </x:c>
    </x:row>
    <x:row r="8">
      <x:c r="A8">
        <x:v>3105258</x:v>
      </x:c>
      <x:c r="B8" s="1">
        <x:v>43745.3704687847</x:v>
      </x:c>
      <x:c r="C8" s="6">
        <x:v>0.29390492</x:v>
      </x:c>
      <x:c r="D8" s="13" t="s">
        <x:v>68</x:v>
      </x:c>
      <x:c r="E8">
        <x:v>6</x:v>
      </x:c>
      <x:c r="F8">
        <x:v>23.576</x:v>
      </x:c>
      <x:c r="G8" s="8">
        <x:v>100453.583029444</x:v>
      </x:c>
      <x:c r="H8" s="8">
        <x:v>0</x:v>
      </x:c>
      <x:c r="I8">
        <x:v>248129.317946969</x:v>
      </x:c>
      <x:c r="J8" s="10">
        <x:v>23.8</x:v>
      </x:c>
      <x:c r="K8" s="10">
        <x:v>25.1308873708962</x:v>
      </x:c>
      <x:c r="L8">
        <x:f>NA()</x:f>
      </x:c>
    </x:row>
    <x:row r="9">
      <x:c r="A9">
        <x:v>3105268</x:v>
      </x:c>
      <x:c r="B9" s="1">
        <x:v>43745.3705039352</x:v>
      </x:c>
      <x:c r="C9" s="6">
        <x:v>0.344532011666667</x:v>
      </x:c>
      <x:c r="D9" s="13" t="s">
        <x:v>68</x:v>
      </x:c>
      <x:c r="E9">
        <x:v>6</x:v>
      </x:c>
      <x:c r="F9">
        <x:v>23.58</x:v>
      </x:c>
      <x:c r="G9" s="8">
        <x:v>100443.207543374</x:v>
      </x:c>
      <x:c r="H9" s="8">
        <x:v>0</x:v>
      </x:c>
      <x:c r="I9">
        <x:v>248137.116787315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3105278</x:v>
      </x:c>
      <x:c r="B10" s="1">
        <x:v>43745.3705387731</x:v>
      </x:c>
      <x:c r="C10" s="6">
        <x:v>0.394694563333333</x:v>
      </x:c>
      <x:c r="D10" s="13" t="s">
        <x:v>68</x:v>
      </x:c>
      <x:c r="E10">
        <x:v>6</x:v>
      </x:c>
      <x:c r="F10">
        <x:v>23.576</x:v>
      </x:c>
      <x:c r="G10" s="8">
        <x:v>100421.9768945</x:v>
      </x:c>
      <x:c r="H10" s="8">
        <x:v>0</x:v>
      </x:c>
      <x:c r="I10">
        <x:v>248121.582050905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3105288</x:v>
      </x:c>
      <x:c r="B11" s="1">
        <x:v>43745.3705729977</x:v>
      </x:c>
      <x:c r="C11" s="6">
        <x:v>0.443992868333333</x:v>
      </x:c>
      <x:c r="D11" s="13" t="s">
        <x:v>68</x:v>
      </x:c>
      <x:c r="E11">
        <x:v>6</x:v>
      </x:c>
      <x:c r="F11">
        <x:v>23.577</x:v>
      </x:c>
      <x:c r="G11" s="8">
        <x:v>100414.319142473</x:v>
      </x:c>
      <x:c r="H11" s="8">
        <x:v>0</x:v>
      </x:c>
      <x:c r="I11">
        <x:v>248101.579132328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3105298</x:v>
      </x:c>
      <x:c r="B12" s="1">
        <x:v>43745.3706078356</x:v>
      </x:c>
      <x:c r="C12" s="6">
        <x:v>0.494157598333333</x:v>
      </x:c>
      <x:c r="D12" s="13" t="s">
        <x:v>68</x:v>
      </x:c>
      <x:c r="E12">
        <x:v>6</x:v>
      </x:c>
      <x:c r="F12">
        <x:v>23.575</x:v>
      </x:c>
      <x:c r="G12" s="8">
        <x:v>100404.009036745</x:v>
      </x:c>
      <x:c r="H12" s="8">
        <x:v>0</x:v>
      </x:c>
      <x:c r="I12">
        <x:v>248114.060945219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3105308</x:v>
      </x:c>
      <x:c r="B13" s="1">
        <x:v>43745.3706425926</x:v>
      </x:c>
      <x:c r="C13" s="6">
        <x:v>0.544209341666667</x:v>
      </x:c>
      <x:c r="D13" s="13" t="s">
        <x:v>68</x:v>
      </x:c>
      <x:c r="E13">
        <x:v>6</x:v>
      </x:c>
      <x:c r="F13">
        <x:v>23.578</x:v>
      </x:c>
      <x:c r="G13" s="8">
        <x:v>100391.09007328</x:v>
      </x:c>
      <x:c r="H13" s="8">
        <x:v>0</x:v>
      </x:c>
      <x:c r="I13">
        <x:v>248097.111874957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3105318</x:v>
      </x:c>
      <x:c r="B14" s="1">
        <x:v>43745.3706774306</x:v>
      </x:c>
      <x:c r="C14" s="6">
        <x:v>0.594355193333333</x:v>
      </x:c>
      <x:c r="D14" s="13" t="s">
        <x:v>68</x:v>
      </x:c>
      <x:c r="E14">
        <x:v>6</x:v>
      </x:c>
      <x:c r="F14">
        <x:v>23.572</x:v>
      </x:c>
      <x:c r="G14" s="8">
        <x:v>100354.998835782</x:v>
      </x:c>
      <x:c r="H14" s="8">
        <x:v>0</x:v>
      </x:c>
      <x:c r="I14">
        <x:v>248100.102075151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3105328</x:v>
      </x:c>
      <x:c r="B15" s="1">
        <x:v>43745.3707122685</x:v>
      </x:c>
      <x:c r="C15" s="6">
        <x:v>0.644546926666667</x:v>
      </x:c>
      <x:c r="D15" s="13" t="s">
        <x:v>68</x:v>
      </x:c>
      <x:c r="E15">
        <x:v>6</x:v>
      </x:c>
      <x:c r="F15">
        <x:v>23.569</x:v>
      </x:c>
      <x:c r="G15" s="8">
        <x:v>100340.865449512</x:v>
      </x:c>
      <x:c r="H15" s="8">
        <x:v>0</x:v>
      </x:c>
      <x:c r="I15">
        <x:v>248094.737128096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3105338</x:v>
      </x:c>
      <x:c r="B16" s="1">
        <x:v>43745.3707466088</x:v>
      </x:c>
      <x:c r="C16" s="6">
        <x:v>0.693943328333333</x:v>
      </x:c>
      <x:c r="D16" s="13" t="s">
        <x:v>68</x:v>
      </x:c>
      <x:c r="E16">
        <x:v>6</x:v>
      </x:c>
      <x:c r="F16">
        <x:v>23.572</x:v>
      </x:c>
      <x:c r="G16" s="8">
        <x:v>100336.326782107</x:v>
      </x:c>
      <x:c r="H16" s="8">
        <x:v>0</x:v>
      </x:c>
      <x:c r="I16">
        <x:v>248094.572945588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3105348</x:v>
      </x:c>
      <x:c r="B17" s="1">
        <x:v>43745.3707814815</x:v>
      </x:c>
      <x:c r="C17" s="6">
        <x:v>0.74420608</x:v>
      </x:c>
      <x:c r="D17" s="13" t="s">
        <x:v>68</x:v>
      </x:c>
      <x:c r="E17">
        <x:v>6</x:v>
      </x:c>
      <x:c r="F17">
        <x:v>23.571</x:v>
      </x:c>
      <x:c r="G17" s="8">
        <x:v>100330.308634695</x:v>
      </x:c>
      <x:c r="H17" s="8">
        <x:v>0</x:v>
      </x:c>
      <x:c r="I17">
        <x:v>248090.690113281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3105358</x:v>
      </x:c>
      <x:c r="B18" s="1">
        <x:v>43745.3708162384</x:v>
      </x:c>
      <x:c r="C18" s="6">
        <x:v>0.794228843333333</x:v>
      </x:c>
      <x:c r="D18" s="13" t="s">
        <x:v>68</x:v>
      </x:c>
      <x:c r="E18">
        <x:v>6</x:v>
      </x:c>
      <x:c r="F18">
        <x:v>23.571</x:v>
      </x:c>
      <x:c r="G18" s="8">
        <x:v>100317.718278948</x:v>
      </x:c>
      <x:c r="H18" s="8">
        <x:v>0</x:v>
      </x:c>
      <x:c r="I18">
        <x:v>248071.514027122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3105368</x:v>
      </x:c>
      <x:c r="B19" s="1">
        <x:v>43745.3708510417</x:v>
      </x:c>
      <x:c r="C19" s="6">
        <x:v>0.844341151666667</x:v>
      </x:c>
      <x:c r="D19" s="13" t="s">
        <x:v>68</x:v>
      </x:c>
      <x:c r="E19">
        <x:v>6</x:v>
      </x:c>
      <x:c r="F19">
        <x:v>23.572</x:v>
      </x:c>
      <x:c r="G19" s="8">
        <x:v>100302.046473575</x:v>
      </x:c>
      <x:c r="H19" s="8">
        <x:v>0</x:v>
      </x:c>
      <x:c r="I19">
        <x:v>248076.2169488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3105378</x:v>
      </x:c>
      <x:c r="B20" s="1">
        <x:v>43745.3708859144</x:v>
      </x:c>
      <x:c r="C20" s="6">
        <x:v>0.894556051666667</x:v>
      </x:c>
      <x:c r="D20" s="13" t="s">
        <x:v>68</x:v>
      </x:c>
      <x:c r="E20">
        <x:v>6</x:v>
      </x:c>
      <x:c r="F20">
        <x:v>23.568</x:v>
      </x:c>
      <x:c r="G20" s="8">
        <x:v>100285.63307353</x:v>
      </x:c>
      <x:c r="H20" s="8">
        <x:v>0</x:v>
      </x:c>
      <x:c r="I20">
        <x:v>248072.367373477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3105388</x:v>
      </x:c>
      <x:c r="B21" s="1">
        <x:v>43745.3709201736</x:v>
      </x:c>
      <x:c r="C21" s="6">
        <x:v>0.943899505</x:v>
      </x:c>
      <x:c r="D21" s="13" t="s">
        <x:v>68</x:v>
      </x:c>
      <x:c r="E21">
        <x:v>6</x:v>
      </x:c>
      <x:c r="F21">
        <x:v>23.57</x:v>
      </x:c>
      <x:c r="G21" s="8">
        <x:v>100262.499403589</x:v>
      </x:c>
      <x:c r="H21" s="8">
        <x:v>0</x:v>
      </x:c>
      <x:c r="I21">
        <x:v>248060.62964795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3105398</x:v>
      </x:c>
      <x:c r="B22" s="1">
        <x:v>43745.3709549769</x:v>
      </x:c>
      <x:c r="C22" s="6">
        <x:v>0.9940518</x:v>
      </x:c>
      <x:c r="D22" s="13" t="s">
        <x:v>68</x:v>
      </x:c>
      <x:c r="E22">
        <x:v>6</x:v>
      </x:c>
      <x:c r="F22">
        <x:v>23.56</x:v>
      </x:c>
      <x:c r="G22" s="8">
        <x:v>100254.555586526</x:v>
      </x:c>
      <x:c r="H22" s="8">
        <x:v>0</x:v>
      </x:c>
      <x:c r="I22">
        <x:v>248067.785258903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3105408</x:v>
      </x:c>
      <x:c r="B23" s="1">
        <x:v>43745.3709898495</x:v>
      </x:c>
      <x:c r="C23" s="6">
        <x:v>1.044264365</x:v>
      </x:c>
      <x:c r="D23" s="13" t="s">
        <x:v>68</x:v>
      </x:c>
      <x:c r="E23">
        <x:v>6</x:v>
      </x:c>
      <x:c r="F23">
        <x:v>23.565</x:v>
      </x:c>
      <x:c r="G23" s="8">
        <x:v>100241.486906902</x:v>
      </x:c>
      <x:c r="H23" s="8">
        <x:v>0</x:v>
      </x:c>
      <x:c r="I23">
        <x:v>248051.147109628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3105418</x:v>
      </x:c>
      <x:c r="B24" s="1">
        <x:v>43745.3710246181</x:v>
      </x:c>
      <x:c r="C24" s="6">
        <x:v>1.09429807666667</x:v>
      </x:c>
      <x:c r="D24" s="13" t="s">
        <x:v>68</x:v>
      </x:c>
      <x:c r="E24">
        <x:v>6</x:v>
      </x:c>
      <x:c r="F24">
        <x:v>23.566</x:v>
      </x:c>
      <x:c r="G24" s="8">
        <x:v>100247.510282842</x:v>
      </x:c>
      <x:c r="H24" s="8">
        <x:v>0</x:v>
      </x:c>
      <x:c r="I24">
        <x:v>248063.341256521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3105428</x:v>
      </x:c>
      <x:c r="B25" s="1">
        <x:v>43745.3710594097</x:v>
      </x:c>
      <x:c r="C25" s="6">
        <x:v>1.14439075833333</x:v>
      </x:c>
      <x:c r="D25" s="13" t="s">
        <x:v>68</x:v>
      </x:c>
      <x:c r="E25">
        <x:v>6</x:v>
      </x:c>
      <x:c r="F25">
        <x:v>23.562</x:v>
      </x:c>
      <x:c r="G25" s="8">
        <x:v>100230.621740727</x:v>
      </x:c>
      <x:c r="H25" s="8">
        <x:v>0</x:v>
      </x:c>
      <x:c r="I25">
        <x:v>248065.861071276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3105438</x:v>
      </x:c>
      <x:c r="B26" s="1">
        <x:v>43745.3710942477</x:v>
      </x:c>
      <x:c r="C26" s="6">
        <x:v>1.194560485</x:v>
      </x:c>
      <x:c r="D26" s="13" t="s">
        <x:v>68</x:v>
      </x:c>
      <x:c r="E26">
        <x:v>6</x:v>
      </x:c>
      <x:c r="F26">
        <x:v>23.562</x:v>
      </x:c>
      <x:c r="G26" s="8">
        <x:v>100216.244817782</x:v>
      </x:c>
      <x:c r="H26" s="8">
        <x:v>0</x:v>
      </x:c>
      <x:c r="I26">
        <x:v>248055.860818422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3105448</x:v>
      </x:c>
      <x:c r="B27" s="1">
        <x:v>43745.3711290856</x:v>
      </x:c>
      <x:c r="C27" s="6">
        <x:v>1.24472302833333</x:v>
      </x:c>
      <x:c r="D27" s="13" t="s">
        <x:v>68</x:v>
      </x:c>
      <x:c r="E27">
        <x:v>6</x:v>
      </x:c>
      <x:c r="F27">
        <x:v>23.563</x:v>
      </x:c>
      <x:c r="G27" s="8">
        <x:v>100208.552227355</x:v>
      </x:c>
      <x:c r="H27" s="8">
        <x:v>0</x:v>
      </x:c>
      <x:c r="I27">
        <x:v>248053.188047306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3105458</x:v>
      </x:c>
      <x:c r="B28" s="1">
        <x:v>43745.3711632755</x:v>
      </x:c>
      <x:c r="C28" s="6">
        <x:v>1.29394107333333</x:v>
      </x:c>
      <x:c r="D28" s="13" t="s">
        <x:v>68</x:v>
      </x:c>
      <x:c r="E28">
        <x:v>6</x:v>
      </x:c>
      <x:c r="F28">
        <x:v>23.558</x:v>
      </x:c>
      <x:c r="G28" s="8">
        <x:v>100185.167983107</x:v>
      </x:c>
      <x:c r="H28" s="8">
        <x:v>0</x:v>
      </x:c>
      <x:c r="I28">
        <x:v>248036.07115927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3105468</x:v>
      </x:c>
      <x:c r="B29" s="1">
        <x:v>43745.3711982639</x:v>
      </x:c>
      <x:c r="C29" s="6">
        <x:v>1.34437109</x:v>
      </x:c>
      <x:c r="D29" s="13" t="s">
        <x:v>68</x:v>
      </x:c>
      <x:c r="E29">
        <x:v>6</x:v>
      </x:c>
      <x:c r="F29">
        <x:v>23.559</x:v>
      </x:c>
      <x:c r="G29" s="8">
        <x:v>100178.666254173</x:v>
      </x:c>
      <x:c r="H29" s="8">
        <x:v>0</x:v>
      </x:c>
      <x:c r="I29">
        <x:v>248025.162305929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3105478</x:v>
      </x:c>
      <x:c r="B30" s="1">
        <x:v>43745.3712331018</x:v>
      </x:c>
      <x:c r="C30" s="6">
        <x:v>1.39453376833333</x:v>
      </x:c>
      <x:c r="D30" s="13" t="s">
        <x:v>68</x:v>
      </x:c>
      <x:c r="E30">
        <x:v>6</x:v>
      </x:c>
      <x:c r="F30">
        <x:v>23.559</x:v>
      </x:c>
      <x:c r="G30" s="8">
        <x:v>100183.385458448</x:v>
      </x:c>
      <x:c r="H30" s="8">
        <x:v>0</x:v>
      </x:c>
      <x:c r="I30">
        <x:v>248037.193994288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3105488</x:v>
      </x:c>
      <x:c r="B31" s="1">
        <x:v>43745.3712674421</x:v>
      </x:c>
      <x:c r="C31" s="6">
        <x:v>1.44394616333333</x:v>
      </x:c>
      <x:c r="D31" s="13" t="s">
        <x:v>68</x:v>
      </x:c>
      <x:c r="E31">
        <x:v>6</x:v>
      </x:c>
      <x:c r="F31">
        <x:v>23.559</x:v>
      </x:c>
      <x:c r="G31" s="8">
        <x:v>100176.807958174</x:v>
      </x:c>
      <x:c r="H31" s="8">
        <x:v>0</x:v>
      </x:c>
      <x:c r="I31">
        <x:v>248039.816439654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3105498</x:v>
      </x:c>
      <x:c r="B32" s="1">
        <x:v>43745.3713022801</x:v>
      </x:c>
      <x:c r="C32" s="6">
        <x:v>1.49416265166667</x:v>
      </x:c>
      <x:c r="D32" s="13" t="s">
        <x:v>68</x:v>
      </x:c>
      <x:c r="E32">
        <x:v>6</x:v>
      </x:c>
      <x:c r="F32">
        <x:v>23.555</x:v>
      </x:c>
      <x:c r="G32" s="8">
        <x:v>100162.392303503</x:v>
      </x:c>
      <x:c r="H32" s="8">
        <x:v>0</x:v>
      </x:c>
      <x:c r="I32">
        <x:v>248011.101438492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3105508</x:v>
      </x:c>
      <x:c r="B33" s="1">
        <x:v>43745.3713372338</x:v>
      </x:c>
      <x:c r="C33" s="6">
        <x:v>1.54447526166667</x:v>
      </x:c>
      <x:c r="D33" s="13" t="s">
        <x:v>68</x:v>
      </x:c>
      <x:c r="E33">
        <x:v>6</x:v>
      </x:c>
      <x:c r="F33">
        <x:v>23.557</x:v>
      </x:c>
      <x:c r="G33" s="8">
        <x:v>100152.09675162</x:v>
      </x:c>
      <x:c r="H33" s="8">
        <x:v>0</x:v>
      </x:c>
      <x:c r="I33">
        <x:v>248026.747178529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3105518</x:v>
      </x:c>
      <x:c r="B34" s="1">
        <x:v>43745.3713720718</x:v>
      </x:c>
      <x:c r="C34" s="6">
        <x:v>1.59462124</x:v>
      </x:c>
      <x:c r="D34" s="13" t="s">
        <x:v>68</x:v>
      </x:c>
      <x:c r="E34">
        <x:v>6</x:v>
      </x:c>
      <x:c r="F34">
        <x:v>23.555</x:v>
      </x:c>
      <x:c r="G34" s="8">
        <x:v>100136.202898131</x:v>
      </x:c>
      <x:c r="H34" s="8">
        <x:v>0</x:v>
      </x:c>
      <x:c r="I34">
        <x:v>248017.019239646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3105528</x:v>
      </x:c>
      <x:c r="B35" s="1">
        <x:v>43745.3714068287</x:v>
      </x:c>
      <x:c r="C35" s="6">
        <x:v>1.644670995</x:v>
      </x:c>
      <x:c r="D35" s="13" t="s">
        <x:v>68</x:v>
      </x:c>
      <x:c r="E35">
        <x:v>6</x:v>
      </x:c>
      <x:c r="F35">
        <x:v>23.554</x:v>
      </x:c>
      <x:c r="G35" s="8">
        <x:v>100124.482468994</x:v>
      </x:c>
      <x:c r="H35" s="8">
        <x:v>0</x:v>
      </x:c>
      <x:c r="I35">
        <x:v>248019.54478482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3105538</x:v>
      </x:c>
      <x:c r="B36" s="1">
        <x:v>43745.3714414699</x:v>
      </x:c>
      <x:c r="C36" s="6">
        <x:v>1.69457463833333</x:v>
      </x:c>
      <x:c r="D36" s="13" t="s">
        <x:v>68</x:v>
      </x:c>
      <x:c r="E36">
        <x:v>6</x:v>
      </x:c>
      <x:c r="F36">
        <x:v>23.555</x:v>
      </x:c>
      <x:c r="G36" s="8">
        <x:v>100118.173677266</x:v>
      </x:c>
      <x:c r="H36" s="8">
        <x:v>0</x:v>
      </x:c>
      <x:c r="I36">
        <x:v>247996.530399675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3105548</x:v>
      </x:c>
      <x:c r="B37" s="1">
        <x:v>43745.3714759259</x:v>
      </x:c>
      <x:c r="C37" s="6">
        <x:v>1.74420758666667</x:v>
      </x:c>
      <x:c r="D37" s="13" t="s">
        <x:v>68</x:v>
      </x:c>
      <x:c r="E37">
        <x:v>6</x:v>
      </x:c>
      <x:c r="F37">
        <x:v>23.555</x:v>
      </x:c>
      <x:c r="G37" s="8">
        <x:v>100113.034257277</x:v>
      </x:c>
      <x:c r="H37" s="8">
        <x:v>0</x:v>
      </x:c>
      <x:c r="I37">
        <x:v>247994.175647575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3105558</x:v>
      </x:c>
      <x:c r="B38" s="1">
        <x:v>43745.3715110301</x:v>
      </x:c>
      <x:c r="C38" s="6">
        <x:v>1.79472568333333</x:v>
      </x:c>
      <x:c r="D38" s="13" t="s">
        <x:v>68</x:v>
      </x:c>
      <x:c r="E38">
        <x:v>6</x:v>
      </x:c>
      <x:c r="F38">
        <x:v>23.552</x:v>
      </x:c>
      <x:c r="G38" s="8">
        <x:v>100103.178263107</x:v>
      </x:c>
      <x:c r="H38" s="8">
        <x:v>0</x:v>
      </x:c>
      <x:c r="I38">
        <x:v>247989.442402913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3105568</x:v>
      </x:c>
      <x:c r="B39" s="1">
        <x:v>43745.3715455671</x:v>
      </x:c>
      <x:c r="C39" s="6">
        <x:v>1.84450094666667</x:v>
      </x:c>
      <x:c r="D39" s="13" t="s">
        <x:v>68</x:v>
      </x:c>
      <x:c r="E39">
        <x:v>6</x:v>
      </x:c>
      <x:c r="F39">
        <x:v>23.553</x:v>
      </x:c>
      <x:c r="G39" s="8">
        <x:v>100143.727920745</x:v>
      </x:c>
      <x:c r="H39" s="8">
        <x:v>0</x:v>
      </x:c>
      <x:c r="I39">
        <x:v>248001.974093358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3105578</x:v>
      </x:c>
      <x:c r="B40" s="1">
        <x:v>43745.3715801273</x:v>
      </x:c>
      <x:c r="C40" s="6">
        <x:v>1.89424352666667</x:v>
      </x:c>
      <x:c r="D40" s="13" t="s">
        <x:v>68</x:v>
      </x:c>
      <x:c r="E40">
        <x:v>6</x:v>
      </x:c>
      <x:c r="F40">
        <x:v>23.549</x:v>
      </x:c>
      <x:c r="G40" s="8">
        <x:v>100097.258644279</x:v>
      </x:c>
      <x:c r="H40" s="8">
        <x:v>0</x:v>
      </x:c>
      <x:c r="I40">
        <x:v>247991.478661502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3105588</x:v>
      </x:c>
      <x:c r="B41" s="1">
        <x:v>43745.3716146643</x:v>
      </x:c>
      <x:c r="C41" s="6">
        <x:v>1.94397603833333</x:v>
      </x:c>
      <x:c r="D41" s="13" t="s">
        <x:v>68</x:v>
      </x:c>
      <x:c r="E41">
        <x:v>6</x:v>
      </x:c>
      <x:c r="F41">
        <x:v>23.545</x:v>
      </x:c>
      <x:c r="G41" s="8">
        <x:v>100088.772140898</x:v>
      </x:c>
      <x:c r="H41" s="8">
        <x:v>0</x:v>
      </x:c>
      <x:c r="I41">
        <x:v>247983.964725729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3105598</x:v>
      </x:c>
      <x:c r="B42" s="1">
        <x:v>43745.3716498495</x:v>
      </x:c>
      <x:c r="C42" s="6">
        <x:v>1.99460574666667</x:v>
      </x:c>
      <x:c r="D42" s="13" t="s">
        <x:v>68</x:v>
      </x:c>
      <x:c r="E42">
        <x:v>6</x:v>
      </x:c>
      <x:c r="F42">
        <x:v>23.544</x:v>
      </x:c>
      <x:c r="G42" s="8">
        <x:v>100069.110943086</x:v>
      </x:c>
      <x:c r="H42" s="8">
        <x:v>0</x:v>
      </x:c>
      <x:c r="I42">
        <x:v>247982.984551954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3105608</x:v>
      </x:c>
      <x:c r="B43" s="1">
        <x:v>43745.371684375</x:v>
      </x:c>
      <x:c r="C43" s="6">
        <x:v>2.04437535</x:v>
      </x:c>
      <x:c r="D43" s="13" t="s">
        <x:v>68</x:v>
      </x:c>
      <x:c r="E43">
        <x:v>6</x:v>
      </x:c>
      <x:c r="F43">
        <x:v>23.546</x:v>
      </x:c>
      <x:c r="G43" s="8">
        <x:v>100071.714285617</x:v>
      </x:c>
      <x:c r="H43" s="8">
        <x:v>0</x:v>
      </x:c>
      <x:c r="I43">
        <x:v>247991.058028319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3105618</x:v>
      </x:c>
      <x:c r="B44" s="1">
        <x:v>43745.3717189468</x:v>
      </x:c>
      <x:c r="C44" s="6">
        <x:v>2.09414330833333</x:v>
      </x:c>
      <x:c r="D44" s="13" t="s">
        <x:v>68</x:v>
      </x:c>
      <x:c r="E44">
        <x:v>6</x:v>
      </x:c>
      <x:c r="F44">
        <x:v>23.544</x:v>
      </x:c>
      <x:c r="G44" s="8">
        <x:v>100060.694791326</x:v>
      </x:c>
      <x:c r="H44" s="8">
        <x:v>0</x:v>
      </x:c>
      <x:c r="I44">
        <x:v>247972.155525379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3105628</x:v>
      </x:c>
      <x:c r="B45" s="1">
        <x:v>43745.3717535069</x:v>
      </x:c>
      <x:c r="C45" s="6">
        <x:v>2.14391882</x:v>
      </x:c>
      <x:c r="D45" s="13" t="s">
        <x:v>68</x:v>
      </x:c>
      <x:c r="E45">
        <x:v>6</x:v>
      </x:c>
      <x:c r="F45">
        <x:v>23.548</x:v>
      </x:c>
      <x:c r="G45" s="8">
        <x:v>100059.911201975</x:v>
      </x:c>
      <x:c r="H45" s="8">
        <x:v>0</x:v>
      </x:c>
      <x:c r="I45">
        <x:v>247980.06520387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3105638</x:v>
      </x:c>
      <x:c r="B46" s="1">
        <x:v>43745.3717885764</x:v>
      </x:c>
      <x:c r="C46" s="6">
        <x:v>2.19442964666667</x:v>
      </x:c>
      <x:c r="D46" s="13" t="s">
        <x:v>68</x:v>
      </x:c>
      <x:c r="E46">
        <x:v>6</x:v>
      </x:c>
      <x:c r="F46">
        <x:v>23.544</x:v>
      </x:c>
      <x:c r="G46" s="8">
        <x:v>100055.17651306</x:v>
      </x:c>
      <x:c r="H46" s="8">
        <x:v>0</x:v>
      </x:c>
      <x:c r="I46">
        <x:v>247983.388527557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3105648</x:v>
      </x:c>
      <x:c r="B47" s="1">
        <x:v>43745.3718231481</x:v>
      </x:c>
      <x:c r="C47" s="6">
        <x:v>2.24421464666667</x:v>
      </x:c>
      <x:c r="D47" s="13" t="s">
        <x:v>68</x:v>
      </x:c>
      <x:c r="E47">
        <x:v>6</x:v>
      </x:c>
      <x:c r="F47">
        <x:v>23.541</x:v>
      </x:c>
      <x:c r="G47" s="8">
        <x:v>100035.655245562</x:v>
      </x:c>
      <x:c r="H47" s="8">
        <x:v>0</x:v>
      </x:c>
      <x:c r="I47">
        <x:v>247975.878124248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3105658</x:v>
      </x:c>
      <x:c r="B48" s="1">
        <x:v>43745.3718577894</x:v>
      </x:c>
      <x:c r="C48" s="6">
        <x:v>2.29406984833333</x:v>
      </x:c>
      <x:c r="D48" s="13" t="s">
        <x:v>68</x:v>
      </x:c>
      <x:c r="E48">
        <x:v>6</x:v>
      </x:c>
      <x:c r="F48">
        <x:v>23.543</x:v>
      </x:c>
      <x:c r="G48" s="8">
        <x:v>100021.209676274</x:v>
      </x:c>
      <x:c r="H48" s="8">
        <x:v>0</x:v>
      </x:c>
      <x:c r="I48">
        <x:v>247977.292224867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3105668</x:v>
      </x:c>
      <x:c r="B49" s="1">
        <x:v>43745.3718923958</x:v>
      </x:c>
      <x:c r="C49" s="6">
        <x:v>2.34389210333333</x:v>
      </x:c>
      <x:c r="D49" s="13" t="s">
        <x:v>68</x:v>
      </x:c>
      <x:c r="E49">
        <x:v>6</x:v>
      </x:c>
      <x:c r="F49">
        <x:v>23.539</x:v>
      </x:c>
      <x:c r="G49" s="8">
        <x:v>100007.677535724</x:v>
      </x:c>
      <x:c r="H49" s="8">
        <x:v>0</x:v>
      </x:c>
      <x:c r="I49">
        <x:v>247970.185527213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3105678</x:v>
      </x:c>
      <x:c r="B50" s="1">
        <x:v>43745.3719275116</x:v>
      </x:c>
      <x:c r="C50" s="6">
        <x:v>2.39443824</x:v>
      </x:c>
      <x:c r="D50" s="13" t="s">
        <x:v>68</x:v>
      </x:c>
      <x:c r="E50">
        <x:v>6</x:v>
      </x:c>
      <x:c r="F50">
        <x:v>23.539</x:v>
      </x:c>
      <x:c r="G50" s="8">
        <x:v>100006.211103908</x:v>
      </x:c>
      <x:c r="H50" s="8">
        <x:v>0</x:v>
      </x:c>
      <x:c r="I50">
        <x:v>247966.07044122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3105688</x:v>
      </x:c>
      <x:c r="B51" s="1">
        <x:v>43745.371962037</x:v>
      </x:c>
      <x:c r="C51" s="6">
        <x:v>2.44419004666667</x:v>
      </x:c>
      <x:c r="D51" s="13" t="s">
        <x:v>68</x:v>
      </x:c>
      <x:c r="E51">
        <x:v>6</x:v>
      </x:c>
      <x:c r="F51">
        <x:v>23.537</x:v>
      </x:c>
      <x:c r="G51" s="8">
        <x:v>100006.056555211</x:v>
      </x:c>
      <x:c r="H51" s="8">
        <x:v>0</x:v>
      </x:c>
      <x:c r="I51">
        <x:v>247961.925836777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3105698</x:v>
      </x:c>
      <x:c r="B52" s="1">
        <x:v>43745.3719965625</x:v>
      </x:c>
      <x:c r="C52" s="6">
        <x:v>2.49390508666667</x:v>
      </x:c>
      <x:c r="D52" s="13" t="s">
        <x:v>68</x:v>
      </x:c>
      <x:c r="E52">
        <x:v>6</x:v>
      </x:c>
      <x:c r="F52">
        <x:v>23.536</x:v>
      </x:c>
      <x:c r="G52" s="8">
        <x:v>99997.0047991374</x:v>
      </x:c>
      <x:c r="H52" s="8">
        <x:v>0</x:v>
      </x:c>
      <x:c r="I52">
        <x:v>247942.249971327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3105708</x:v>
      </x:c>
      <x:c r="B53" s="1">
        <x:v>43745.3720316782</x:v>
      </x:c>
      <x:c r="C53" s="6">
        <x:v>2.54443917</x:v>
      </x:c>
      <x:c r="D53" s="13" t="s">
        <x:v>68</x:v>
      </x:c>
      <x:c r="E53">
        <x:v>6</x:v>
      </x:c>
      <x:c r="F53">
        <x:v>23.535</x:v>
      </x:c>
      <x:c r="G53" s="8">
        <x:v>99983.3278707889</x:v>
      </x:c>
      <x:c r="H53" s="8">
        <x:v>0</x:v>
      </x:c>
      <x:c r="I53">
        <x:v>247932.80711379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3105718</x:v>
      </x:c>
      <x:c r="B54" s="1">
        <x:v>43745.372066169</x:v>
      </x:c>
      <x:c r="C54" s="6">
        <x:v>2.59415196333333</x:v>
      </x:c>
      <x:c r="D54" s="13" t="s">
        <x:v>68</x:v>
      </x:c>
      <x:c r="E54">
        <x:v>6</x:v>
      </x:c>
      <x:c r="F54">
        <x:v>23.533</x:v>
      </x:c>
      <x:c r="G54" s="8">
        <x:v>99988.2819064771</x:v>
      </x:c>
      <x:c r="H54" s="8">
        <x:v>0</x:v>
      </x:c>
      <x:c r="I54">
        <x:v>247943.44000193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3105728</x:v>
      </x:c>
      <x:c r="B55" s="1">
        <x:v>43745.3721012384</x:v>
      </x:c>
      <x:c r="C55" s="6">
        <x:v>2.64465019333333</x:v>
      </x:c>
      <x:c r="D55" s="13" t="s">
        <x:v>68</x:v>
      </x:c>
      <x:c r="E55">
        <x:v>6</x:v>
      </x:c>
      <x:c r="F55">
        <x:v>23.535</x:v>
      </x:c>
      <x:c r="G55" s="8">
        <x:v>99973.2597171744</x:v>
      </x:c>
      <x:c r="H55" s="8">
        <x:v>0</x:v>
      </x:c>
      <x:c r="I55">
        <x:v>247954.386113912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3105738</x:v>
      </x:c>
      <x:c r="B56" s="1">
        <x:v>43745.3721357639</x:v>
      </x:c>
      <x:c r="C56" s="6">
        <x:v>2.69434950166667</x:v>
      </x:c>
      <x:c r="D56" s="13" t="s">
        <x:v>68</x:v>
      </x:c>
      <x:c r="E56">
        <x:v>6</x:v>
      </x:c>
      <x:c r="F56">
        <x:v>23.534</x:v>
      </x:c>
      <x:c r="G56" s="8">
        <x:v>99970.8580982655</x:v>
      </x:c>
      <x:c r="H56" s="8">
        <x:v>0</x:v>
      </x:c>
      <x:c r="I56">
        <x:v>247941.272176689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3105748</x:v>
      </x:c>
      <x:c r="B57" s="1">
        <x:v>43745.3721704514</x:v>
      </x:c>
      <x:c r="C57" s="6">
        <x:v>2.74428523666667</x:v>
      </x:c>
      <x:c r="D57" s="13" t="s">
        <x:v>68</x:v>
      </x:c>
      <x:c r="E57">
        <x:v>6</x:v>
      </x:c>
      <x:c r="F57">
        <x:v>23.532</x:v>
      </x:c>
      <x:c r="G57" s="8">
        <x:v>99973.1151320511</x:v>
      </x:c>
      <x:c r="H57" s="8">
        <x:v>0</x:v>
      </x:c>
      <x:c r="I57">
        <x:v>247941.191528352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3105758</x:v>
      </x:c>
      <x:c r="B58" s="1">
        <x:v>43745.3722049768</x:v>
      </x:c>
      <x:c r="C58" s="6">
        <x:v>2.79401728</x:v>
      </x:c>
      <x:c r="D58" s="13" t="s">
        <x:v>68</x:v>
      </x:c>
      <x:c r="E58">
        <x:v>6</x:v>
      </x:c>
      <x:c r="F58">
        <x:v>23.534</x:v>
      </x:c>
      <x:c r="G58" s="8">
        <x:v>99960.0955111504</x:v>
      </x:c>
      <x:c r="H58" s="8">
        <x:v>0</x:v>
      </x:c>
      <x:c r="I58">
        <x:v>247952.585304011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3105768</x:v>
      </x:c>
      <x:c r="B59" s="1">
        <x:v>43745.372240162</x:v>
      </x:c>
      <x:c r="C59" s="6">
        <x:v>2.84470276</x:v>
      </x:c>
      <x:c r="D59" s="13" t="s">
        <x:v>68</x:v>
      </x:c>
      <x:c r="E59">
        <x:v>6</x:v>
      </x:c>
      <x:c r="F59">
        <x:v>23.532</x:v>
      </x:c>
      <x:c r="G59" s="8">
        <x:v>99964.7544531739</x:v>
      </x:c>
      <x:c r="H59" s="8">
        <x:v>0</x:v>
      </x:c>
      <x:c r="I59">
        <x:v>247951.831417594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3105778</x:v>
      </x:c>
      <x:c r="B60" s="1">
        <x:v>43745.3722748032</x:v>
      </x:c>
      <x:c r="C60" s="6">
        <x:v>2.894555425</x:v>
      </x:c>
      <x:c r="D60" s="13" t="s">
        <x:v>68</x:v>
      </x:c>
      <x:c r="E60">
        <x:v>6</x:v>
      </x:c>
      <x:c r="F60">
        <x:v>23.529</x:v>
      </x:c>
      <x:c r="G60" s="8">
        <x:v>99951.7500409282</x:v>
      </x:c>
      <x:c r="H60" s="8">
        <x:v>0</x:v>
      </x:c>
      <x:c r="I60">
        <x:v>247947.132770932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3105788</x:v>
      </x:c>
      <x:c r="B61" s="1">
        <x:v>43745.372309456</x:v>
      </x:c>
      <x:c r="C61" s="6">
        <x:v>2.94449728666667</x:v>
      </x:c>
      <x:c r="D61" s="13" t="s">
        <x:v>68</x:v>
      </x:c>
      <x:c r="E61">
        <x:v>6</x:v>
      </x:c>
      <x:c r="F61">
        <x:v>23.53</x:v>
      </x:c>
      <x:c r="G61" s="8">
        <x:v>99935.0543614117</x:v>
      </x:c>
      <x:c r="H61" s="8">
        <x:v>0</x:v>
      </x:c>
      <x:c r="I61">
        <x:v>247934.632114754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3105798</x:v>
      </x:c>
      <x:c r="B62" s="1">
        <x:v>43745.3723439005</x:v>
      </x:c>
      <x:c r="C62" s="6">
        <x:v>2.99405593666667</x:v>
      </x:c>
      <x:c r="D62" s="13" t="s">
        <x:v>68</x:v>
      </x:c>
      <x:c r="E62">
        <x:v>6</x:v>
      </x:c>
      <x:c r="F62">
        <x:v>23.523</x:v>
      </x:c>
      <x:c r="G62" s="8">
        <x:v>99925.8739207</x:v>
      </x:c>
      <x:c r="H62" s="8">
        <x:v>0</x:v>
      </x:c>
      <x:c r="I62">
        <x:v>247932.12277544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3105808</x:v>
      </x:c>
      <x:c r="B63" s="1">
        <x:v>43745.3723790162</x:v>
      </x:c>
      <x:c r="C63" s="6">
        <x:v>3.04464145666667</x:v>
      </x:c>
      <x:c r="D63" s="13" t="s">
        <x:v>68</x:v>
      </x:c>
      <x:c r="E63">
        <x:v>6</x:v>
      </x:c>
      <x:c r="F63">
        <x:v>23.528</x:v>
      </x:c>
      <x:c r="G63" s="8">
        <x:v>99949.4944853805</x:v>
      </x:c>
      <x:c r="H63" s="8">
        <x:v>0</x:v>
      </x:c>
      <x:c r="I63">
        <x:v>247926.264720553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3105818</x:v>
      </x:c>
      <x:c r="B64" s="1">
        <x:v>43745.3724135764</x:v>
      </x:c>
      <x:c r="C64" s="6">
        <x:v>3.09440770333333</x:v>
      </x:c>
      <x:c r="D64" s="13" t="s">
        <x:v>68</x:v>
      </x:c>
      <x:c r="E64">
        <x:v>6</x:v>
      </x:c>
      <x:c r="F64">
        <x:v>23.521</x:v>
      </x:c>
      <x:c r="G64" s="8">
        <x:v>99972.1531461622</x:v>
      </x:c>
      <x:c r="H64" s="8">
        <x:v>0</x:v>
      </x:c>
      <x:c r="I64">
        <x:v>247917.608141537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3105828</x:v>
      </x:c>
      <x:c r="B65" s="1">
        <x:v>43745.3724480671</x:v>
      </x:c>
      <x:c r="C65" s="6">
        <x:v>3.144074845</x:v>
      </x:c>
      <x:c r="D65" s="13" t="s">
        <x:v>68</x:v>
      </x:c>
      <x:c r="E65">
        <x:v>6</x:v>
      </x:c>
      <x:c r="F65">
        <x:v>23.526</x:v>
      </x:c>
      <x:c r="G65" s="8">
        <x:v>99942.4038871972</x:v>
      </x:c>
      <x:c r="H65" s="8">
        <x:v>0</x:v>
      </x:c>
      <x:c r="I65">
        <x:v>247921.36566266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3105838</x:v>
      </x:c>
      <x:c r="B66" s="1">
        <x:v>43745.3724831829</x:v>
      </x:c>
      <x:c r="C66" s="6">
        <x:v>3.19466514833333</x:v>
      </x:c>
      <x:c r="D66" s="13" t="s">
        <x:v>68</x:v>
      </x:c>
      <x:c r="E66">
        <x:v>6</x:v>
      </x:c>
      <x:c r="F66">
        <x:v>23.523</x:v>
      </x:c>
      <x:c r="G66" s="8">
        <x:v>99925.845923328</x:v>
      </x:c>
      <x:c r="H66" s="8">
        <x:v>0</x:v>
      </x:c>
      <x:c r="I66">
        <x:v>247919.815384366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3105848</x:v>
      </x:c>
      <x:c r="B67" s="1">
        <x:v>43745.3725179398</x:v>
      </x:c>
      <x:c r="C67" s="6">
        <x:v>3.2447141</x:v>
      </x:c>
      <x:c r="D67" s="13" t="s">
        <x:v>68</x:v>
      </x:c>
      <x:c r="E67">
        <x:v>6</x:v>
      </x:c>
      <x:c r="F67">
        <x:v>23.521</x:v>
      </x:c>
      <x:c r="G67" s="8">
        <x:v>99891.7466879582</x:v>
      </x:c>
      <x:c r="H67" s="8">
        <x:v>0</x:v>
      </x:c>
      <x:c r="I67">
        <x:v>247916.988450269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3105858</x:v>
      </x:c>
      <x:c r="B68" s="1">
        <x:v>43745.3725520833</x:v>
      </x:c>
      <x:c r="C68" s="6">
        <x:v>3.293879815</x:v>
      </x:c>
      <x:c r="D68" s="13" t="s">
        <x:v>68</x:v>
      </x:c>
      <x:c r="E68">
        <x:v>6</x:v>
      </x:c>
      <x:c r="F68">
        <x:v>23.522</x:v>
      </x:c>
      <x:c r="G68" s="8">
        <x:v>99904.1016972959</x:v>
      </x:c>
      <x:c r="H68" s="8">
        <x:v>0</x:v>
      </x:c>
      <x:c r="I68">
        <x:v>247926.548381893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3105868</x:v>
      </x:c>
      <x:c r="B69" s="1">
        <x:v>43745.3725872338</x:v>
      </x:c>
      <x:c r="C69" s="6">
        <x:v>3.34449344333333</x:v>
      </x:c>
      <x:c r="D69" s="13" t="s">
        <x:v>68</x:v>
      </x:c>
      <x:c r="E69">
        <x:v>6</x:v>
      </x:c>
      <x:c r="F69">
        <x:v>23.522</x:v>
      </x:c>
      <x:c r="G69" s="8">
        <x:v>99921.4906494204</x:v>
      </x:c>
      <x:c r="H69" s="8">
        <x:v>0</x:v>
      </x:c>
      <x:c r="I69">
        <x:v>247915.549470878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3105878</x:v>
      </x:c>
      <x:c r="B70" s="1">
        <x:v>43745.372621875</x:v>
      </x:c>
      <x:c r="C70" s="6">
        <x:v>3.394349775</x:v>
      </x:c>
      <x:c r="D70" s="13" t="s">
        <x:v>68</x:v>
      </x:c>
      <x:c r="E70">
        <x:v>6</x:v>
      </x:c>
      <x:c r="F70">
        <x:v>23.519</x:v>
      </x:c>
      <x:c r="G70" s="8">
        <x:v>99898.7244969241</x:v>
      </x:c>
      <x:c r="H70" s="8">
        <x:v>0</x:v>
      </x:c>
      <x:c r="I70">
        <x:v>247917.628798027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3105888</x:v>
      </x:c>
      <x:c r="B71" s="1">
        <x:v>43745.3726564815</x:v>
      </x:c>
      <x:c r="C71" s="6">
        <x:v>3.44418855333333</x:v>
      </x:c>
      <x:c r="D71" s="13" t="s">
        <x:v>68</x:v>
      </x:c>
      <x:c r="E71">
        <x:v>6</x:v>
      </x:c>
      <x:c r="F71">
        <x:v>23.517</x:v>
      </x:c>
      <x:c r="G71" s="8">
        <x:v>99886.5476906741</x:v>
      </x:c>
      <x:c r="H71" s="8">
        <x:v>0</x:v>
      </x:c>
      <x:c r="I71">
        <x:v>247921.12393659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3105898</x:v>
      </x:c>
      <x:c r="B72" s="1">
        <x:v>43745.3726910532</x:v>
      </x:c>
      <x:c r="C72" s="6">
        <x:v>3.49394254333333</x:v>
      </x:c>
      <x:c r="D72" s="13" t="s">
        <x:v>68</x:v>
      </x:c>
      <x:c r="E72">
        <x:v>6</x:v>
      </x:c>
      <x:c r="F72">
        <x:v>23.515</x:v>
      </x:c>
      <x:c r="G72" s="8">
        <x:v>99865.6155094944</x:v>
      </x:c>
      <x:c r="H72" s="8">
        <x:v>0</x:v>
      </x:c>
      <x:c r="I72">
        <x:v>247905.260605829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3105908</x:v>
      </x:c>
      <x:c r="B73" s="1">
        <x:v>43745.3727262384</x:v>
      </x:c>
      <x:c r="C73" s="6">
        <x:v>3.54461009833333</x:v>
      </x:c>
      <x:c r="D73" s="13" t="s">
        <x:v>68</x:v>
      </x:c>
      <x:c r="E73">
        <x:v>6</x:v>
      </x:c>
      <x:c r="F73">
        <x:v>23.514</x:v>
      </x:c>
      <x:c r="G73" s="8">
        <x:v>99855.7241344358</x:v>
      </x:c>
      <x:c r="H73" s="8">
        <x:v>0</x:v>
      </x:c>
      <x:c r="I73">
        <x:v>247898.487024484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3105918</x:v>
      </x:c>
      <x:c r="B74" s="1">
        <x:v>43745.3727608449</x:v>
      </x:c>
      <x:c r="C74" s="6">
        <x:v>3.59444368666667</x:v>
      </x:c>
      <x:c r="D74" s="13" t="s">
        <x:v>68</x:v>
      </x:c>
      <x:c r="E74">
        <x:v>6</x:v>
      </x:c>
      <x:c r="F74">
        <x:v>23.518</x:v>
      </x:c>
      <x:c r="G74" s="8">
        <x:v>99854.5028860787</x:v>
      </x:c>
      <x:c r="H74" s="8">
        <x:v>0</x:v>
      </x:c>
      <x:c r="I74">
        <x:v>247913.142244676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3105928</x:v>
      </x:c>
      <x:c r="B75" s="1">
        <x:v>43745.3727953704</x:v>
      </x:c>
      <x:c r="C75" s="6">
        <x:v>3.64420277833333</x:v>
      </x:c>
      <x:c r="D75" s="13" t="s">
        <x:v>68</x:v>
      </x:c>
      <x:c r="E75">
        <x:v>6</x:v>
      </x:c>
      <x:c r="F75">
        <x:v>23.514</x:v>
      </x:c>
      <x:c r="G75" s="8">
        <x:v>99853.4214653293</x:v>
      </x:c>
      <x:c r="H75" s="8">
        <x:v>0</x:v>
      </x:c>
      <x:c r="I75">
        <x:v>247899.236506327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3105938</x:v>
      </x:c>
      <x:c r="B76" s="1">
        <x:v>43745.3728299768</x:v>
      </x:c>
      <x:c r="C76" s="6">
        <x:v>3.694025995</x:v>
      </x:c>
      <x:c r="D76" s="13" t="s">
        <x:v>68</x:v>
      </x:c>
      <x:c r="E76">
        <x:v>6</x:v>
      </x:c>
      <x:c r="F76">
        <x:v>23.512</x:v>
      </x:c>
      <x:c r="G76" s="8">
        <x:v>99828.8584730745</x:v>
      </x:c>
      <x:c r="H76" s="8">
        <x:v>0</x:v>
      </x:c>
      <x:c r="I76">
        <x:v>247898.116518816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3105948</x:v>
      </x:c>
      <x:c r="B77" s="1">
        <x:v>43745.372865081</x:v>
      </x:c>
      <x:c r="C77" s="6">
        <x:v>3.74457883</x:v>
      </x:c>
      <x:c r="D77" s="13" t="s">
        <x:v>68</x:v>
      </x:c>
      <x:c r="E77">
        <x:v>6</x:v>
      </x:c>
      <x:c r="F77">
        <x:v>23.508</x:v>
      </x:c>
      <x:c r="G77" s="8">
        <x:v>99819.3118007791</x:v>
      </x:c>
      <x:c r="H77" s="8">
        <x:v>0</x:v>
      </x:c>
      <x:c r="I77">
        <x:v>247897.277982091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3105958</x:v>
      </x:c>
      <x:c r="B78" s="1">
        <x:v>43745.3728996181</x:v>
      </x:c>
      <x:c r="C78" s="6">
        <x:v>3.79431103833333</x:v>
      </x:c>
      <x:c r="D78" s="13" t="s">
        <x:v>68</x:v>
      </x:c>
      <x:c r="E78">
        <x:v>6</x:v>
      </x:c>
      <x:c r="F78">
        <x:v>23.509</x:v>
      </x:c>
      <x:c r="G78" s="8">
        <x:v>99817.9598153309</x:v>
      </x:c>
      <x:c r="H78" s="8">
        <x:v>0</x:v>
      </x:c>
      <x:c r="I78">
        <x:v>247913.957816648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3105968</x:v>
      </x:c>
      <x:c r="B79" s="1">
        <x:v>43745.3729340625</x:v>
      </x:c>
      <x:c r="C79" s="6">
        <x:v>3.84391228166667</x:v>
      </x:c>
      <x:c r="D79" s="13" t="s">
        <x:v>68</x:v>
      </x:c>
      <x:c r="E79">
        <x:v>6</x:v>
      </x:c>
      <x:c r="F79">
        <x:v>23.511</x:v>
      </x:c>
      <x:c r="G79" s="8">
        <x:v>99808.3734260759</x:v>
      </x:c>
      <x:c r="H79" s="8">
        <x:v>0</x:v>
      </x:c>
      <x:c r="I79">
        <x:v>247891.057757002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3105978</x:v>
      </x:c>
      <x:c r="B80" s="1">
        <x:v>43745.3729691319</x:v>
      </x:c>
      <x:c r="C80" s="6">
        <x:v>3.894420195</x:v>
      </x:c>
      <x:c r="D80" s="13" t="s">
        <x:v>68</x:v>
      </x:c>
      <x:c r="E80">
        <x:v>6</x:v>
      </x:c>
      <x:c r="F80">
        <x:v>23.508</x:v>
      </x:c>
      <x:c r="G80" s="8">
        <x:v>99813.0183311539</x:v>
      </x:c>
      <x:c r="H80" s="8">
        <x:v>0</x:v>
      </x:c>
      <x:c r="I80">
        <x:v>247903.795789572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3105988</x:v>
      </x:c>
      <x:c r="B81" s="1">
        <x:v>43745.3730037037</x:v>
      </x:c>
      <x:c r="C81" s="6">
        <x:v>3.94420194166667</x:v>
      </x:c>
      <x:c r="D81" s="13" t="s">
        <x:v>68</x:v>
      </x:c>
      <x:c r="E81">
        <x:v>6</x:v>
      </x:c>
      <x:c r="F81">
        <x:v>23.505</x:v>
      </x:c>
      <x:c r="G81" s="8">
        <x:v>99804.136944419</x:v>
      </x:c>
      <x:c r="H81" s="8">
        <x:v>0</x:v>
      </x:c>
      <x:c r="I81">
        <x:v>247900.169186469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3105998</x:v>
      </x:c>
      <x:c r="B82" s="1">
        <x:v>43745.3730382755</x:v>
      </x:c>
      <x:c r="C82" s="6">
        <x:v>3.99399137833333</x:v>
      </x:c>
      <x:c r="D82" s="13" t="s">
        <x:v>68</x:v>
      </x:c>
      <x:c r="E82">
        <x:v>6</x:v>
      </x:c>
      <x:c r="F82">
        <x:v>23.506</x:v>
      </x:c>
      <x:c r="G82" s="8">
        <x:v>99794.3290568444</x:v>
      </x:c>
      <x:c r="H82" s="8">
        <x:v>0</x:v>
      </x:c>
      <x:c r="I82">
        <x:v>247879.885593743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3106008</x:v>
      </x:c>
      <x:c r="B83" s="1">
        <x:v>43745.3730734143</x:v>
      </x:c>
      <x:c r="C83" s="6">
        <x:v>4.0445779</x:v>
      </x:c>
      <x:c r="D83" s="13" t="s">
        <x:v>68</x:v>
      </x:c>
      <x:c r="E83">
        <x:v>6</x:v>
      </x:c>
      <x:c r="F83">
        <x:v>23.507</x:v>
      </x:c>
      <x:c r="G83" s="8">
        <x:v>99783.9508023344</x:v>
      </x:c>
      <x:c r="H83" s="8">
        <x:v>0</x:v>
      </x:c>
      <x:c r="I83">
        <x:v>247893.847173022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3106018</x:v>
      </x:c>
      <x:c r="B84" s="1">
        <x:v>43745.3731079861</x:v>
      </x:c>
      <x:c r="C84" s="6">
        <x:v>4.094353545</x:v>
      </x:c>
      <x:c r="D84" s="13" t="s">
        <x:v>68</x:v>
      </x:c>
      <x:c r="E84">
        <x:v>6</x:v>
      </x:c>
      <x:c r="F84">
        <x:v>23.504</x:v>
      </x:c>
      <x:c r="G84" s="8">
        <x:v>99776.3364324901</x:v>
      </x:c>
      <x:c r="H84" s="8">
        <x:v>0</x:v>
      </x:c>
      <x:c r="I84">
        <x:v>247877.943206104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3106028</x:v>
      </x:c>
      <x:c r="B85" s="1">
        <x:v>43745.3731425579</x:v>
      </x:c>
      <x:c r="C85" s="6">
        <x:v>4.14412444</x:v>
      </x:c>
      <x:c r="D85" s="13" t="s">
        <x:v>68</x:v>
      </x:c>
      <x:c r="E85">
        <x:v>6</x:v>
      </x:c>
      <x:c r="F85">
        <x:v>23.505</x:v>
      </x:c>
      <x:c r="G85" s="8">
        <x:v>99768.1147008488</x:v>
      </x:c>
      <x:c r="H85" s="8">
        <x:v>0</x:v>
      </x:c>
      <x:c r="I85">
        <x:v>247900.867797445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3106038</x:v>
      </x:c>
      <x:c r="B86" s="1">
        <x:v>43745.373177662</x:v>
      </x:c>
      <x:c r="C86" s="6">
        <x:v>4.19468780833333</x:v>
      </x:c>
      <x:c r="D86" s="13" t="s">
        <x:v>68</x:v>
      </x:c>
      <x:c r="E86">
        <x:v>6</x:v>
      </x:c>
      <x:c r="F86">
        <x:v>23.501</x:v>
      </x:c>
      <x:c r="G86" s="8">
        <x:v>99756.7923741129</x:v>
      </x:c>
      <x:c r="H86" s="8">
        <x:v>0</x:v>
      </x:c>
      <x:c r="I86">
        <x:v>247880.808240802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3106048</x:v>
      </x:c>
      <x:c r="B87" s="1">
        <x:v>43745.3732122685</x:v>
      </x:c>
      <x:c r="C87" s="6">
        <x:v>4.244550725</x:v>
      </x:c>
      <x:c r="D87" s="13" t="s">
        <x:v>68</x:v>
      </x:c>
      <x:c r="E87">
        <x:v>6</x:v>
      </x:c>
      <x:c r="F87">
        <x:v>23.505</x:v>
      </x:c>
      <x:c r="G87" s="8">
        <x:v>99753.3529035331</x:v>
      </x:c>
      <x:c r="H87" s="8">
        <x:v>0</x:v>
      </x:c>
      <x:c r="I87">
        <x:v>247885.776325475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3106058</x:v>
      </x:c>
      <x:c r="B88" s="1">
        <x:v>43745.3732468403</x:v>
      </x:c>
      <x:c r="C88" s="6">
        <x:v>4.29431067333333</x:v>
      </x:c>
      <x:c r="D88" s="13" t="s">
        <x:v>68</x:v>
      </x:c>
      <x:c r="E88">
        <x:v>6</x:v>
      </x:c>
      <x:c r="F88">
        <x:v>23.504</x:v>
      </x:c>
      <x:c r="G88" s="8">
        <x:v>99746.6677370223</x:v>
      </x:c>
      <x:c r="H88" s="8">
        <x:v>0</x:v>
      </x:c>
      <x:c r="I88">
        <x:v>247889.556817947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3106068</x:v>
      </x:c>
      <x:c r="B89" s="1">
        <x:v>43745.3732813657</x:v>
      </x:c>
      <x:c r="C89" s="6">
        <x:v>4.34404557</x:v>
      </x:c>
      <x:c r="D89" s="13" t="s">
        <x:v>68</x:v>
      </x:c>
      <x:c r="E89">
        <x:v>6</x:v>
      </x:c>
      <x:c r="F89">
        <x:v>23.501</x:v>
      </x:c>
      <x:c r="G89" s="8">
        <x:v>99741.8439444229</x:v>
      </x:c>
      <x:c r="H89" s="8">
        <x:v>0</x:v>
      </x:c>
      <x:c r="I89">
        <x:v>247868.228554291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3106078</x:v>
      </x:c>
      <x:c r="B90" s="1">
        <x:v>43745.3733165162</x:v>
      </x:c>
      <x:c r="C90" s="6">
        <x:v>4.39461213333333</x:v>
      </x:c>
      <x:c r="D90" s="13" t="s">
        <x:v>68</x:v>
      </x:c>
      <x:c r="E90">
        <x:v>6</x:v>
      </x:c>
      <x:c r="F90">
        <x:v>23.501</x:v>
      </x:c>
      <x:c r="G90" s="8">
        <x:v>99725.7751908171</x:v>
      </x:c>
      <x:c r="H90" s="8">
        <x:v>0</x:v>
      </x:c>
      <x:c r="I90">
        <x:v>247862.887959468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3106088</x:v>
      </x:c>
      <x:c r="B91" s="1">
        <x:v>43745.3733510069</x:v>
      </x:c>
      <x:c r="C91" s="6">
        <x:v>4.444284315</x:v>
      </x:c>
      <x:c r="D91" s="13" t="s">
        <x:v>68</x:v>
      </x:c>
      <x:c r="E91">
        <x:v>6</x:v>
      </x:c>
      <x:c r="F91">
        <x:v>23.493</x:v>
      </x:c>
      <x:c r="G91" s="8">
        <x:v>99717.0187587955</x:v>
      </x:c>
      <x:c r="H91" s="8">
        <x:v>0</x:v>
      </x:c>
      <x:c r="I91">
        <x:v>247875.283853182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3106098</x:v>
      </x:c>
      <x:c r="B92" s="1">
        <x:v>43745.3733854977</x:v>
      </x:c>
      <x:c r="C92" s="6">
        <x:v>4.49398244166667</x:v>
      </x:c>
      <x:c r="D92" s="13" t="s">
        <x:v>68</x:v>
      </x:c>
      <x:c r="E92">
        <x:v>6</x:v>
      </x:c>
      <x:c r="F92">
        <x:v>23.498</x:v>
      </x:c>
      <x:c r="G92" s="8">
        <x:v>99715.708984178</x:v>
      </x:c>
      <x:c r="H92" s="8">
        <x:v>0</x:v>
      </x:c>
      <x:c r="I92">
        <x:v>247862.848482914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3106108</x:v>
      </x:c>
      <x:c r="B93" s="1">
        <x:v>43745.3734201736</x:v>
      </x:c>
      <x:c r="C93" s="6">
        <x:v>4.54388904333333</x:v>
      </x:c>
      <x:c r="D93" s="13" t="s">
        <x:v>68</x:v>
      </x:c>
      <x:c r="E93">
        <x:v>6</x:v>
      </x:c>
      <x:c r="F93">
        <x:v>23.497</x:v>
      </x:c>
      <x:c r="G93" s="8">
        <x:v>99702.6340048497</x:v>
      </x:c>
      <x:c r="H93" s="8">
        <x:v>0</x:v>
      </x:c>
      <x:c r="I93">
        <x:v>247864.08131637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3106118</x:v>
      </x:c>
      <x:c r="B94" s="1">
        <x:v>43745.3734552894</x:v>
      </x:c>
      <x:c r="C94" s="6">
        <x:v>4.59449072</x:v>
      </x:c>
      <x:c r="D94" s="13" t="s">
        <x:v>68</x:v>
      </x:c>
      <x:c r="E94">
        <x:v>6</x:v>
      </x:c>
      <x:c r="F94">
        <x:v>23.492</x:v>
      </x:c>
      <x:c r="G94" s="8">
        <x:v>99696.9487278491</x:v>
      </x:c>
      <x:c r="H94" s="8">
        <x:v>0</x:v>
      </x:c>
      <x:c r="I94">
        <x:v>247864.597048492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3106128</x:v>
      </x:c>
      <x:c r="B95" s="1">
        <x:v>43745.3734898495</x:v>
      </x:c>
      <x:c r="C95" s="6">
        <x:v>4.64424072166667</x:v>
      </x:c>
      <x:c r="D95" s="13" t="s">
        <x:v>68</x:v>
      </x:c>
      <x:c r="E95">
        <x:v>6</x:v>
      </x:c>
      <x:c r="F95">
        <x:v>23.493</x:v>
      </x:c>
      <x:c r="G95" s="8">
        <x:v>99691.8364158907</x:v>
      </x:c>
      <x:c r="H95" s="8">
        <x:v>0</x:v>
      </x:c>
      <x:c r="I95">
        <x:v>247856.421657949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3106138</x:v>
      </x:c>
      <x:c r="B96" s="1">
        <x:v>43745.3735243866</x:v>
      </x:c>
      <x:c r="C96" s="6">
        <x:v>4.69395611833333</x:v>
      </x:c>
      <x:c r="D96" s="13" t="s">
        <x:v>68</x:v>
      </x:c>
      <x:c r="E96">
        <x:v>6</x:v>
      </x:c>
      <x:c r="F96">
        <x:v>23.491</x:v>
      </x:c>
      <x:c r="G96" s="8">
        <x:v>99690.8144414252</x:v>
      </x:c>
      <x:c r="H96" s="8">
        <x:v>0</x:v>
      </x:c>
      <x:c r="I96">
        <x:v>247855.908483339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3106148</x:v>
      </x:c>
      <x:c r="B97" s="1">
        <x:v>43745.3735594907</x:v>
      </x:c>
      <x:c r="C97" s="6">
        <x:v>4.744544885</x:v>
      </x:c>
      <x:c r="D97" s="13" t="s">
        <x:v>68</x:v>
      </x:c>
      <x:c r="E97">
        <x:v>6</x:v>
      </x:c>
      <x:c r="F97">
        <x:v>23.489</x:v>
      </x:c>
      <x:c r="G97" s="8">
        <x:v>99684.6737354347</x:v>
      </x:c>
      <x:c r="H97" s="8">
        <x:v>0</x:v>
      </x:c>
      <x:c r="I97">
        <x:v>247850.203631004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3106158</x:v>
      </x:c>
      <x:c r="B98" s="1">
        <x:v>43745.3735940625</x:v>
      </x:c>
      <x:c r="C98" s="6">
        <x:v>4.79429959166667</x:v>
      </x:c>
      <x:c r="D98" s="13" t="s">
        <x:v>68</x:v>
      </x:c>
      <x:c r="E98">
        <x:v>6</x:v>
      </x:c>
      <x:c r="F98">
        <x:v>23.488</x:v>
      </x:c>
      <x:c r="G98" s="8">
        <x:v>99668.7440432629</x:v>
      </x:c>
      <x:c r="H98" s="8">
        <x:v>0</x:v>
      </x:c>
      <x:c r="I98">
        <x:v>247858.156947047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3106168</x:v>
      </x:c>
      <x:c r="B99" s="1">
        <x:v>43745.373628669</x:v>
      </x:c>
      <x:c r="C99" s="6">
        <x:v>4.84410805</x:v>
      </x:c>
      <x:c r="D99" s="13" t="s">
        <x:v>68</x:v>
      </x:c>
      <x:c r="E99">
        <x:v>6</x:v>
      </x:c>
      <x:c r="F99">
        <x:v>23.487</x:v>
      </x:c>
      <x:c r="G99" s="8">
        <x:v>99670.0345495</x:v>
      </x:c>
      <x:c r="H99" s="8">
        <x:v>0</x:v>
      </x:c>
      <x:c r="I99">
        <x:v>247858.569159186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3106178</x:v>
      </x:c>
      <x:c r="B100" s="1">
        <x:v>43745.3736638079</x:v>
      </x:c>
      <x:c r="C100" s="6">
        <x:v>4.89473122666667</x:v>
      </x:c>
      <x:c r="D100" s="13" t="s">
        <x:v>68</x:v>
      </x:c>
      <x:c r="E100">
        <x:v>6</x:v>
      </x:c>
      <x:c r="F100">
        <x:v>23.488</x:v>
      </x:c>
      <x:c r="G100" s="8">
        <x:v>99662.4113900396</x:v>
      </x:c>
      <x:c r="H100" s="8">
        <x:v>0</x:v>
      </x:c>
      <x:c r="I100">
        <x:v>247848.529907789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3106188</x:v>
      </x:c>
      <x:c r="B101" s="1">
        <x:v>43745.3736982639</x:v>
      </x:c>
      <x:c r="C101" s="6">
        <x:v>4.944351875</x:v>
      </x:c>
      <x:c r="D101" s="13" t="s">
        <x:v>68</x:v>
      </x:c>
      <x:c r="E101">
        <x:v>6</x:v>
      </x:c>
      <x:c r="F101">
        <x:v>23.491</x:v>
      </x:c>
      <x:c r="G101" s="8">
        <x:v>99647.9660001899</x:v>
      </x:c>
      <x:c r="H101" s="8">
        <x:v>0</x:v>
      </x:c>
      <x:c r="I101">
        <x:v>247845.704543828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3106198</x:v>
      </x:c>
      <x:c r="B102" s="1">
        <x:v>43745.3737327546</x:v>
      </x:c>
      <x:c r="C102" s="6">
        <x:v>4.994051915</x:v>
      </x:c>
      <x:c r="D102" s="13" t="s">
        <x:v>68</x:v>
      </x:c>
      <x:c r="E102">
        <x:v>6</x:v>
      </x:c>
      <x:c r="F102">
        <x:v>23.484</x:v>
      </x:c>
      <x:c r="G102" s="8">
        <x:v>99633.5518045831</x:v>
      </x:c>
      <x:c r="H102" s="8">
        <x:v>0</x:v>
      </x:c>
      <x:c r="I102">
        <x:v>247857.317299273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3106208</x:v>
      </x:c>
      <x:c r="B103" s="1">
        <x:v>43745.3737678241</x:v>
      </x:c>
      <x:c r="C103" s="6">
        <x:v>5.04453691</x:v>
      </x:c>
      <x:c r="D103" s="13" t="s">
        <x:v>68</x:v>
      </x:c>
      <x:c r="E103">
        <x:v>6</x:v>
      </x:c>
      <x:c r="F103">
        <x:v>23.485</x:v>
      </x:c>
      <x:c r="G103" s="8">
        <x:v>99632.3761851668</x:v>
      </x:c>
      <x:c r="H103" s="8">
        <x:v>0</x:v>
      </x:c>
      <x:c r="I103">
        <x:v>247851.391247597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3106218</x:v>
      </x:c>
      <x:c r="B104" s="1">
        <x:v>43745.3738023495</x:v>
      </x:c>
      <x:c r="C104" s="6">
        <x:v>5.09426264666667</x:v>
      </x:c>
      <x:c r="D104" s="13" t="s">
        <x:v>68</x:v>
      </x:c>
      <x:c r="E104">
        <x:v>6</x:v>
      </x:c>
      <x:c r="F104">
        <x:v>23.48</x:v>
      </x:c>
      <x:c r="G104" s="8">
        <x:v>99630.867839187</x:v>
      </x:c>
      <x:c r="H104" s="8">
        <x:v>0</x:v>
      </x:c>
      <x:c r="I104">
        <x:v>247852.198784633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3106228</x:v>
      </x:c>
      <x:c r="B105" s="1">
        <x:v>43745.3738369213</x:v>
      </x:c>
      <x:c r="C105" s="6">
        <x:v>5.144023775</x:v>
      </x:c>
      <x:c r="D105" s="13" t="s">
        <x:v>68</x:v>
      </x:c>
      <x:c r="E105">
        <x:v>6</x:v>
      </x:c>
      <x:c r="F105">
        <x:v>23.483</x:v>
      </x:c>
      <x:c r="G105" s="8">
        <x:v>99623.3113266985</x:v>
      </x:c>
      <x:c r="H105" s="8">
        <x:v>0</x:v>
      </x:c>
      <x:c r="I105">
        <x:v>247853.717264643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3106238</x:v>
      </x:c>
      <x:c r="B106" s="1">
        <x:v>43745.3738720255</x:v>
      </x:c>
      <x:c r="C106" s="6">
        <x:v>5.19460190166667</x:v>
      </x:c>
      <x:c r="D106" s="13" t="s">
        <x:v>68</x:v>
      </x:c>
      <x:c r="E106">
        <x:v>6</x:v>
      </x:c>
      <x:c r="F106">
        <x:v>23.482</x:v>
      </x:c>
      <x:c r="G106" s="8">
        <x:v>99612.585940542</x:v>
      </x:c>
      <x:c r="H106" s="8">
        <x:v>0</x:v>
      </x:c>
      <x:c r="I106">
        <x:v>247846.142280415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3106248</x:v>
      </x:c>
      <x:c r="B107" s="1">
        <x:v>43745.3739064815</x:v>
      </x:c>
      <x:c r="C107" s="6">
        <x:v>5.24418948</x:v>
      </x:c>
      <x:c r="D107" s="13" t="s">
        <x:v>68</x:v>
      </x:c>
      <x:c r="E107">
        <x:v>6</x:v>
      </x:c>
      <x:c r="F107">
        <x:v>23.48</x:v>
      </x:c>
      <x:c r="G107" s="8">
        <x:v>99611.4647507835</x:v>
      </x:c>
      <x:c r="H107" s="8">
        <x:v>0</x:v>
      </x:c>
      <x:c r="I107">
        <x:v>247836.222350714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3106258</x:v>
      </x:c>
      <x:c r="B108" s="1">
        <x:v>43745.3739415509</x:v>
      </x:c>
      <x:c r="C108" s="6">
        <x:v>5.29471580333333</x:v>
      </x:c>
      <x:c r="D108" s="13" t="s">
        <x:v>68</x:v>
      </x:c>
      <x:c r="E108">
        <x:v>6</x:v>
      </x:c>
      <x:c r="F108">
        <x:v>23.481</x:v>
      </x:c>
      <x:c r="G108" s="8">
        <x:v>99605.3608823487</x:v>
      </x:c>
      <x:c r="H108" s="8">
        <x:v>0</x:v>
      </x:c>
      <x:c r="I108">
        <x:v>247833.318509717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3106268</x:v>
      </x:c>
      <x:c r="B109" s="1">
        <x:v>43745.3739760069</x:v>
      </x:c>
      <x:c r="C109" s="6">
        <x:v>5.34431772666667</x:v>
      </x:c>
      <x:c r="D109" s="13" t="s">
        <x:v>68</x:v>
      </x:c>
      <x:c r="E109">
        <x:v>6</x:v>
      </x:c>
      <x:c r="F109">
        <x:v>23.48</x:v>
      </x:c>
      <x:c r="G109" s="8">
        <x:v>99593.0963928872</x:v>
      </x:c>
      <x:c r="H109" s="8">
        <x:v>0</x:v>
      </x:c>
      <x:c r="I109">
        <x:v>247839.263251492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3106278</x:v>
      </x:c>
      <x:c r="B110" s="1">
        <x:v>43745.3740104977</x:v>
      </x:c>
      <x:c r="C110" s="6">
        <x:v>5.393979575</x:v>
      </x:c>
      <x:c r="D110" s="13" t="s">
        <x:v>68</x:v>
      </x:c>
      <x:c r="E110">
        <x:v>6</x:v>
      </x:c>
      <x:c r="F110">
        <x:v>23.479</x:v>
      </x:c>
      <x:c r="G110" s="8">
        <x:v>99590.90400523</x:v>
      </x:c>
      <x:c r="H110" s="8">
        <x:v>0</x:v>
      </x:c>
      <x:c r="I110">
        <x:v>247828.0727151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3106288</x:v>
      </x:c>
      <x:c r="B111" s="1">
        <x:v>43745.3740455671</x:v>
      </x:c>
      <x:c r="C111" s="6">
        <x:v>5.44447487833333</x:v>
      </x:c>
      <x:c r="D111" s="13" t="s">
        <x:v>68</x:v>
      </x:c>
      <x:c r="E111">
        <x:v>6</x:v>
      </x:c>
      <x:c r="F111">
        <x:v>23.477</x:v>
      </x:c>
      <x:c r="G111" s="8">
        <x:v>99583.9496194918</x:v>
      </x:c>
      <x:c r="H111" s="8">
        <x:v>0</x:v>
      </x:c>
      <x:c r="I111">
        <x:v>247829.741711397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3106298</x:v>
      </x:c>
      <x:c r="B112" s="1">
        <x:v>43745.3740800926</x:v>
      </x:c>
      <x:c r="C112" s="6">
        <x:v>5.49417172833333</x:v>
      </x:c>
      <x:c r="D112" s="13" t="s">
        <x:v>68</x:v>
      </x:c>
      <x:c r="E112">
        <x:v>6</x:v>
      </x:c>
      <x:c r="F112">
        <x:v>23.477</x:v>
      </x:c>
      <x:c r="G112" s="8">
        <x:v>99579.8064435552</x:v>
      </x:c>
      <x:c r="H112" s="8">
        <x:v>0</x:v>
      </x:c>
      <x:c r="I112">
        <x:v>247842.285632204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3106308</x:v>
      </x:c>
      <x:c r="B113" s="1">
        <x:v>43745.3741146644</x:v>
      </x:c>
      <x:c r="C113" s="6">
        <x:v>5.54399841166667</x:v>
      </x:c>
      <x:c r="D113" s="13" t="s">
        <x:v>68</x:v>
      </x:c>
      <x:c r="E113">
        <x:v>6</x:v>
      </x:c>
      <x:c r="F113">
        <x:v>23.477</x:v>
      </x:c>
      <x:c r="G113" s="8">
        <x:v>99570.0952390305</x:v>
      </x:c>
      <x:c r="H113" s="8">
        <x:v>0</x:v>
      </x:c>
      <x:c r="I113">
        <x:v>247833.356870616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3106318</x:v>
      </x:c>
      <x:c r="B114" s="1">
        <x:v>43745.3741497685</x:v>
      </x:c>
      <x:c r="C114" s="6">
        <x:v>5.59455028833333</x:v>
      </x:c>
      <x:c r="D114" s="13" t="s">
        <x:v>68</x:v>
      </x:c>
      <x:c r="E114">
        <x:v>6</x:v>
      </x:c>
      <x:c r="F114">
        <x:v>23.476</x:v>
      </x:c>
      <x:c r="G114" s="8">
        <x:v>99563.0902356326</x:v>
      </x:c>
      <x:c r="H114" s="8">
        <x:v>0</x:v>
      </x:c>
      <x:c r="I114">
        <x:v>247837.775412952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3106328</x:v>
      </x:c>
      <x:c r="B115" s="1">
        <x:v>43745.374184294</x:v>
      </x:c>
      <x:c r="C115" s="6">
        <x:v>5.64423345166667</x:v>
      </x:c>
      <x:c r="D115" s="13" t="s">
        <x:v>68</x:v>
      </x:c>
      <x:c r="E115">
        <x:v>6</x:v>
      </x:c>
      <x:c r="F115">
        <x:v>23.474</x:v>
      </x:c>
      <x:c r="G115" s="8">
        <x:v>99552.5710500486</x:v>
      </x:c>
      <x:c r="H115" s="8">
        <x:v>0</x:v>
      </x:c>
      <x:c r="I115">
        <x:v>247816.016889843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3106338</x:v>
      </x:c>
      <x:c r="B116" s="1">
        <x:v>43745.3742190625</x:v>
      </x:c>
      <x:c r="C116" s="6">
        <x:v>5.69428924166667</x:v>
      </x:c>
      <x:c r="D116" s="13" t="s">
        <x:v>68</x:v>
      </x:c>
      <x:c r="E116">
        <x:v>6</x:v>
      </x:c>
      <x:c r="F116">
        <x:v>23.469</x:v>
      </x:c>
      <x:c r="G116" s="8">
        <x:v>99543.5691385301</x:v>
      </x:c>
      <x:c r="H116" s="8">
        <x:v>0</x:v>
      </x:c>
      <x:c r="I116">
        <x:v>247809.607883282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3106348</x:v>
      </x:c>
      <x:c r="B117" s="1">
        <x:v>43745.3742538194</x:v>
      </x:c>
      <x:c r="C117" s="6">
        <x:v>5.74436304</x:v>
      </x:c>
      <x:c r="D117" s="13" t="s">
        <x:v>68</x:v>
      </x:c>
      <x:c r="E117">
        <x:v>6</x:v>
      </x:c>
      <x:c r="F117">
        <x:v>23.467</x:v>
      </x:c>
      <x:c r="G117" s="8">
        <x:v>99542.0429646756</x:v>
      </x:c>
      <x:c r="H117" s="8">
        <x:v>0</x:v>
      </x:c>
      <x:c r="I117">
        <x:v>247830.079741147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3106358</x:v>
      </x:c>
      <x:c r="B118" s="1">
        <x:v>43745.3742885417</x:v>
      </x:c>
      <x:c r="C118" s="6">
        <x:v>5.79434346166667</x:v>
      </x:c>
      <x:c r="D118" s="13" t="s">
        <x:v>68</x:v>
      </x:c>
      <x:c r="E118">
        <x:v>6</x:v>
      </x:c>
      <x:c r="F118">
        <x:v>23.469</x:v>
      </x:c>
      <x:c r="G118" s="8">
        <x:v>99526.5487545786</x:v>
      </x:c>
      <x:c r="H118" s="8">
        <x:v>0</x:v>
      </x:c>
      <x:c r="I118">
        <x:v>247820.57510049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3106368</x:v>
      </x:c>
      <x:c r="B119" s="1">
        <x:v>43745.3743232292</x:v>
      </x:c>
      <x:c r="C119" s="6">
        <x:v>5.84431954</x:v>
      </x:c>
      <x:c r="D119" s="13" t="s">
        <x:v>68</x:v>
      </x:c>
      <x:c r="E119">
        <x:v>6</x:v>
      </x:c>
      <x:c r="F119">
        <x:v>23.469</x:v>
      </x:c>
      <x:c r="G119" s="8">
        <x:v>99528.2433332981</x:v>
      </x:c>
      <x:c r="H119" s="8">
        <x:v>0</x:v>
      </x:c>
      <x:c r="I119">
        <x:v>247827.792668459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3106378</x:v>
      </x:c>
      <x:c r="B120" s="1">
        <x:v>43745.3743579514</x:v>
      </x:c>
      <x:c r="C120" s="6">
        <x:v>5.89431996166667</x:v>
      </x:c>
      <x:c r="D120" s="13" t="s">
        <x:v>68</x:v>
      </x:c>
      <x:c r="E120">
        <x:v>6</x:v>
      </x:c>
      <x:c r="F120">
        <x:v>23.465</x:v>
      </x:c>
      <x:c r="G120" s="8">
        <x:v>99522.3936117242</x:v>
      </x:c>
      <x:c r="H120" s="8">
        <x:v>0</x:v>
      </x:c>
      <x:c r="I120">
        <x:v>247807.510212498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3106388</x:v>
      </x:c>
      <x:c r="B121" s="1">
        <x:v>43745.3743926273</x:v>
      </x:c>
      <x:c r="C121" s="6">
        <x:v>5.94423841833333</x:v>
      </x:c>
      <x:c r="D121" s="13" t="s">
        <x:v>68</x:v>
      </x:c>
      <x:c r="E121">
        <x:v>6</x:v>
      </x:c>
      <x:c r="F121">
        <x:v>23.469</x:v>
      </x:c>
      <x:c r="G121" s="8">
        <x:v>99510.2753504235</x:v>
      </x:c>
      <x:c r="H121" s="8">
        <x:v>0</x:v>
      </x:c>
      <x:c r="I121">
        <x:v>247804.293733929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3106398</x:v>
      </x:c>
      <x:c r="B122" s="1">
        <x:v>43745.3744272801</x:v>
      </x:c>
      <x:c r="C122" s="6">
        <x:v>5.99416194666667</x:v>
      </x:c>
      <x:c r="D122" s="13" t="s">
        <x:v>68</x:v>
      </x:c>
      <x:c r="E122">
        <x:v>6</x:v>
      </x:c>
      <x:c r="F122">
        <x:v>23.464</x:v>
      </x:c>
      <x:c r="G122" s="8">
        <x:v>99508.1603258096</x:v>
      </x:c>
      <x:c r="H122" s="8">
        <x:v>0</x:v>
      </x:c>
      <x:c r="I122">
        <x:v>247805.330052904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3106408</x:v>
      </x:c>
      <x:c r="B123" s="1">
        <x:v>43745.3744620023</x:v>
      </x:c>
      <x:c r="C123" s="6">
        <x:v>6.04414319833333</x:v>
      </x:c>
      <x:c r="D123" s="13" t="s">
        <x:v>68</x:v>
      </x:c>
      <x:c r="E123">
        <x:v>6</x:v>
      </x:c>
      <x:c r="F123">
        <x:v>23.463</x:v>
      </x:c>
      <x:c r="G123" s="8">
        <x:v>99498.1097609522</x:v>
      </x:c>
      <x:c r="H123" s="8">
        <x:v>0</x:v>
      </x:c>
      <x:c r="I123">
        <x:v>247818.529114984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3106418</x:v>
      </x:c>
      <x:c r="B124" s="1">
        <x:v>43745.3744966435</x:v>
      </x:c>
      <x:c r="C124" s="6">
        <x:v>6.09401176</x:v>
      </x:c>
      <x:c r="D124" s="13" t="s">
        <x:v>68</x:v>
      </x:c>
      <x:c r="E124">
        <x:v>6</x:v>
      </x:c>
      <x:c r="F124">
        <x:v>23.462</x:v>
      </x:c>
      <x:c r="G124" s="8">
        <x:v>99495.7739061762</x:v>
      </x:c>
      <x:c r="H124" s="8">
        <x:v>0</x:v>
      </x:c>
      <x:c r="I124">
        <x:v>247809.531054795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3106428</x:v>
      </x:c>
      <x:c r="B125" s="1">
        <x:v>43745.37453125</x:v>
      </x:c>
      <x:c r="C125" s="6">
        <x:v>6.14388287333333</x:v>
      </x:c>
      <x:c r="D125" s="13" t="s">
        <x:v>68</x:v>
      </x:c>
      <x:c r="E125">
        <x:v>6</x:v>
      </x:c>
      <x:c r="F125">
        <x:v>23.46</x:v>
      </x:c>
      <x:c r="G125" s="8">
        <x:v>99490.6811026673</x:v>
      </x:c>
      <x:c r="H125" s="8">
        <x:v>0</x:v>
      </x:c>
      <x:c r="I125">
        <x:v>247811.570306629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3106438</x:v>
      </x:c>
      <x:c r="B126" s="1">
        <x:v>43745.3745665162</x:v>
      </x:c>
      <x:c r="C126" s="6">
        <x:v>6.19461961666667</x:v>
      </x:c>
      <x:c r="D126" s="13" t="s">
        <x:v>68</x:v>
      </x:c>
      <x:c r="E126">
        <x:v>6</x:v>
      </x:c>
      <x:c r="F126">
        <x:v>23.458</x:v>
      </x:c>
      <x:c r="G126" s="8">
        <x:v>99485.4806926587</x:v>
      </x:c>
      <x:c r="H126" s="8">
        <x:v>0</x:v>
      </x:c>
      <x:c r="I126">
        <x:v>247815.364915629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3106448</x:v>
      </x:c>
      <x:c r="B127" s="1">
        <x:v>43745.3746011921</x:v>
      </x:c>
      <x:c r="C127" s="6">
        <x:v>6.24456621166667</x:v>
      </x:c>
      <x:c r="D127" s="13" t="s">
        <x:v>68</x:v>
      </x:c>
      <x:c r="E127">
        <x:v>6</x:v>
      </x:c>
      <x:c r="F127">
        <x:v>23.459</x:v>
      </x:c>
      <x:c r="G127" s="8">
        <x:v>99479.7965900804</x:v>
      </x:c>
      <x:c r="H127" s="8">
        <x:v>0</x:v>
      </x:c>
      <x:c r="I127">
        <x:v>247801.382263042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3106458</x:v>
      </x:c>
      <x:c r="B128" s="1">
        <x:v>43745.3746359143</x:v>
      </x:c>
      <x:c r="C128" s="6">
        <x:v>6.29457509166667</x:v>
      </x:c>
      <x:c r="D128" s="13" t="s">
        <x:v>68</x:v>
      </x:c>
      <x:c r="E128">
        <x:v>6</x:v>
      </x:c>
      <x:c r="F128">
        <x:v>23.459</x:v>
      </x:c>
      <x:c r="G128" s="8">
        <x:v>99472.9138131658</x:v>
      </x:c>
      <x:c r="H128" s="8">
        <x:v>0</x:v>
      </x:c>
      <x:c r="I128">
        <x:v>247804.79327056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3106468</x:v>
      </x:c>
      <x:c r="B129" s="1">
        <x:v>43745.3746706019</x:v>
      </x:c>
      <x:c r="C129" s="6">
        <x:v>6.344511045</x:v>
      </x:c>
      <x:c r="D129" s="13" t="s">
        <x:v>68</x:v>
      </x:c>
      <x:c r="E129">
        <x:v>6</x:v>
      </x:c>
      <x:c r="F129">
        <x:v>23.454</x:v>
      </x:c>
      <x:c r="G129" s="8">
        <x:v>99466.6769659726</x:v>
      </x:c>
      <x:c r="H129" s="8">
        <x:v>0</x:v>
      </x:c>
      <x:c r="I129">
        <x:v>247801.3640593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3106478</x:v>
      </x:c>
      <x:c r="B130" s="1">
        <x:v>43745.3747052431</x:v>
      </x:c>
      <x:c r="C130" s="6">
        <x:v>6.39441435166667</x:v>
      </x:c>
      <x:c r="D130" s="13" t="s">
        <x:v>68</x:v>
      </x:c>
      <x:c r="E130">
        <x:v>6</x:v>
      </x:c>
      <x:c r="F130">
        <x:v>23.455</x:v>
      </x:c>
      <x:c r="G130" s="8">
        <x:v>99466.1854968016</x:v>
      </x:c>
      <x:c r="H130" s="8">
        <x:v>0</x:v>
      </x:c>
      <x:c r="I130">
        <x:v>247801.154955488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3106488</x:v>
      </x:c>
      <x:c r="B131" s="1">
        <x:v>43745.3747400116</x:v>
      </x:c>
      <x:c r="C131" s="6">
        <x:v>6.444440045</x:v>
      </x:c>
      <x:c r="D131" s="13" t="s">
        <x:v>68</x:v>
      </x:c>
      <x:c r="E131">
        <x:v>6</x:v>
      </x:c>
      <x:c r="F131">
        <x:v>23.455</x:v>
      </x:c>
      <x:c r="G131" s="8">
        <x:v>99455.1101526652</x:v>
      </x:c>
      <x:c r="H131" s="8">
        <x:v>0</x:v>
      </x:c>
      <x:c r="I131">
        <x:v>247802.073979028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3106498</x:v>
      </x:c>
      <x:c r="B132" s="1">
        <x:v>43745.3747746875</x:v>
      </x:c>
      <x:c r="C132" s="6">
        <x:v>6.49442984666667</x:v>
      </x:c>
      <x:c r="D132" s="13" t="s">
        <x:v>68</x:v>
      </x:c>
      <x:c r="E132">
        <x:v>6</x:v>
      </x:c>
      <x:c r="F132">
        <x:v>23.456</x:v>
      </x:c>
      <x:c r="G132" s="8">
        <x:v>99445.1924497452</x:v>
      </x:c>
      <x:c r="H132" s="8">
        <x:v>0</x:v>
      </x:c>
      <x:c r="I132">
        <x:v>247806.03866446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3106508</x:v>
      </x:c>
      <x:c r="B133" s="1">
        <x:v>43745.3748092593</x:v>
      </x:c>
      <x:c r="C133" s="6">
        <x:v>6.544184425</x:v>
      </x:c>
      <x:c r="D133" s="13" t="s">
        <x:v>68</x:v>
      </x:c>
      <x:c r="E133">
        <x:v>6</x:v>
      </x:c>
      <x:c r="F133">
        <x:v>23.448</x:v>
      </x:c>
      <x:c r="G133" s="8">
        <x:v>99448.4834162823</x:v>
      </x:c>
      <x:c r="H133" s="8">
        <x:v>0</x:v>
      </x:c>
      <x:c r="I133">
        <x:v>247796.22556022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3106518</x:v>
      </x:c>
      <x:c r="B134" s="1">
        <x:v>43745.3748439468</x:v>
      </x:c>
      <x:c r="C134" s="6">
        <x:v>6.59414914833333</x:v>
      </x:c>
      <x:c r="D134" s="13" t="s">
        <x:v>68</x:v>
      </x:c>
      <x:c r="E134">
        <x:v>6</x:v>
      </x:c>
      <x:c r="F134">
        <x:v>23.454</x:v>
      </x:c>
      <x:c r="G134" s="8">
        <x:v>99438.9889801499</x:v>
      </x:c>
      <x:c r="H134" s="8">
        <x:v>0</x:v>
      </x:c>
      <x:c r="I134">
        <x:v>247796.262850396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3106528</x:v>
      </x:c>
      <x:c r="B135" s="1">
        <x:v>43745.3748786227</x:v>
      </x:c>
      <x:c r="C135" s="6">
        <x:v>6.64406346</x:v>
      </x:c>
      <x:c r="D135" s="13" t="s">
        <x:v>68</x:v>
      </x:c>
      <x:c r="E135">
        <x:v>6</x:v>
      </x:c>
      <x:c r="F135">
        <x:v>23.452</x:v>
      </x:c>
      <x:c r="G135" s="8">
        <x:v>99434.265431857</x:v>
      </x:c>
      <x:c r="H135" s="8">
        <x:v>0</x:v>
      </x:c>
      <x:c r="I135">
        <x:v>247798.364076211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3106538</x:v>
      </x:c>
      <x:c r="B136" s="1">
        <x:v>43745.3749133102</x:v>
      </x:c>
      <x:c r="C136" s="6">
        <x:v>6.69400549333333</x:v>
      </x:c>
      <x:c r="D136" s="13" t="s">
        <x:v>68</x:v>
      </x:c>
      <x:c r="E136">
        <x:v>6</x:v>
      </x:c>
      <x:c r="F136">
        <x:v>23.451</x:v>
      </x:c>
      <x:c r="G136" s="8">
        <x:v>99416.7725356779</x:v>
      </x:c>
      <x:c r="H136" s="8">
        <x:v>0</x:v>
      </x:c>
      <x:c r="I136">
        <x:v>247793.241839026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3106548</x:v>
      </x:c>
      <x:c r="B137" s="1">
        <x:v>43745.3749484954</x:v>
      </x:c>
      <x:c r="C137" s="6">
        <x:v>6.74467342</x:v>
      </x:c>
      <x:c r="D137" s="13" t="s">
        <x:v>68</x:v>
      </x:c>
      <x:c r="E137">
        <x:v>6</x:v>
      </x:c>
      <x:c r="F137">
        <x:v>23.453</x:v>
      </x:c>
      <x:c r="G137" s="8">
        <x:v>99424.7625316243</x:v>
      </x:c>
      <x:c r="H137" s="8">
        <x:v>0</x:v>
      </x:c>
      <x:c r="I137">
        <x:v>247809.157763496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3106558</x:v>
      </x:c>
      <x:c r="B138" s="1">
        <x:v>43745.3749830671</x:v>
      </x:c>
      <x:c r="C138" s="6">
        <x:v>6.79449725</x:v>
      </x:c>
      <x:c r="D138" s="13" t="s">
        <x:v>68</x:v>
      </x:c>
      <x:c r="E138">
        <x:v>6</x:v>
      </x:c>
      <x:c r="F138">
        <x:v>23.451</x:v>
      </x:c>
      <x:c r="G138" s="8">
        <x:v>99410.8715233058</x:v>
      </x:c>
      <x:c r="H138" s="8">
        <x:v>0</x:v>
      </x:c>
      <x:c r="I138">
        <x:v>247792.638219893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3106568</x:v>
      </x:c>
      <x:c r="B139" s="1">
        <x:v>43745.3750175926</x:v>
      </x:c>
      <x:c r="C139" s="6">
        <x:v>6.84421052666667</x:v>
      </x:c>
      <x:c r="D139" s="13" t="s">
        <x:v>68</x:v>
      </x:c>
      <x:c r="E139">
        <x:v>6</x:v>
      </x:c>
      <x:c r="F139">
        <x:v>23.447</x:v>
      </x:c>
      <x:c r="G139" s="8">
        <x:v>99417.2472934623</x:v>
      </x:c>
      <x:c r="H139" s="8">
        <x:v>0</x:v>
      </x:c>
      <x:c r="I139">
        <x:v>247785.932514271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3106578</x:v>
      </x:c>
      <x:c r="B140" s="1">
        <x:v>43745.3750522801</x:v>
      </x:c>
      <x:c r="C140" s="6">
        <x:v>6.89411285333333</x:v>
      </x:c>
      <x:c r="D140" s="13" t="s">
        <x:v>68</x:v>
      </x:c>
      <x:c r="E140">
        <x:v>6</x:v>
      </x:c>
      <x:c r="F140">
        <x:v>23.446</x:v>
      </x:c>
      <x:c r="G140" s="8">
        <x:v>99406.8756235799</x:v>
      </x:c>
      <x:c r="H140" s="8">
        <x:v>0</x:v>
      </x:c>
      <x:c r="I140">
        <x:v>247797.274062766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3106588</x:v>
      </x:c>
      <x:c r="B141" s="1">
        <x:v>43745.3750868866</x:v>
      </x:c>
      <x:c r="C141" s="6">
        <x:v>6.943981405</x:v>
      </x:c>
      <x:c r="D141" s="13" t="s">
        <x:v>68</x:v>
      </x:c>
      <x:c r="E141">
        <x:v>6</x:v>
      </x:c>
      <x:c r="F141">
        <x:v>23.443</x:v>
      </x:c>
      <x:c r="G141" s="8">
        <x:v>99396.5325985875</x:v>
      </x:c>
      <x:c r="H141" s="8">
        <x:v>0</x:v>
      </x:c>
      <x:c r="I141">
        <x:v>247799.695417335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3106598</x:v>
      </x:c>
      <x:c r="B142" s="1">
        <x:v>43745.3751220718</x:v>
      </x:c>
      <x:c r="C142" s="6">
        <x:v>6.99466384333333</x:v>
      </x:c>
      <x:c r="D142" s="13" t="s">
        <x:v>68</x:v>
      </x:c>
      <x:c r="E142">
        <x:v>6</x:v>
      </x:c>
      <x:c r="F142">
        <x:v>23.447</x:v>
      </x:c>
      <x:c r="G142" s="8">
        <x:v>99394.3511842781</x:v>
      </x:c>
      <x:c r="H142" s="8">
        <x:v>0</x:v>
      </x:c>
      <x:c r="I142">
        <x:v>247792.456805327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3106608</x:v>
      </x:c>
      <x:c r="B143" s="1">
        <x:v>43745.375156794</x:v>
      </x:c>
      <x:c r="C143" s="6">
        <x:v>7.044605625</x:v>
      </x:c>
      <x:c r="D143" s="13" t="s">
        <x:v>68</x:v>
      </x:c>
      <x:c r="E143">
        <x:v>6</x:v>
      </x:c>
      <x:c r="F143">
        <x:v>23.445</x:v>
      </x:c>
      <x:c r="G143" s="8">
        <x:v>99392.0891191891</x:v>
      </x:c>
      <x:c r="H143" s="8">
        <x:v>0</x:v>
      </x:c>
      <x:c r="I143">
        <x:v>247795.423515309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3106618</x:v>
      </x:c>
      <x:c r="B144" s="1">
        <x:v>43745.3751914699</x:v>
      </x:c>
      <x:c r="C144" s="6">
        <x:v>7.09457765666667</x:v>
      </x:c>
      <x:c r="D144" s="13" t="s">
        <x:v>68</x:v>
      </x:c>
      <x:c r="E144">
        <x:v>6</x:v>
      </x:c>
      <x:c r="F144">
        <x:v>23.441</x:v>
      </x:c>
      <x:c r="G144" s="8">
        <x:v>99378.6673367041</x:v>
      </x:c>
      <x:c r="H144" s="8">
        <x:v>0</x:v>
      </x:c>
      <x:c r="I144">
        <x:v>247790.362603561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3106628</x:v>
      </x:c>
      <x:c r="B145" s="1">
        <x:v>43745.3752262731</x:v>
      </x:c>
      <x:c r="C145" s="6">
        <x:v>7.14469531</x:v>
      </x:c>
      <x:c r="D145" s="13" t="s">
        <x:v>68</x:v>
      </x:c>
      <x:c r="E145">
        <x:v>6</x:v>
      </x:c>
      <x:c r="F145">
        <x:v>23.442</x:v>
      </x:c>
      <x:c r="G145" s="8">
        <x:v>99369.9853929036</x:v>
      </x:c>
      <x:c r="H145" s="8">
        <x:v>0</x:v>
      </x:c>
      <x:c r="I145">
        <x:v>247778.619842705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3106638</x:v>
      </x:c>
      <x:c r="B146" s="1">
        <x:v>43745.3752605671</x:v>
      </x:c>
      <x:c r="C146" s="6">
        <x:v>7.19405741</x:v>
      </x:c>
      <x:c r="D146" s="13" t="s">
        <x:v>68</x:v>
      </x:c>
      <x:c r="E146">
        <x:v>6</x:v>
      </x:c>
      <x:c r="F146">
        <x:v>23.44</x:v>
      </x:c>
      <x:c r="G146" s="8">
        <x:v>99359.2021568917</x:v>
      </x:c>
      <x:c r="H146" s="8">
        <x:v>0</x:v>
      </x:c>
      <x:c r="I146">
        <x:v>247782.331798227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3106648</x:v>
      </x:c>
      <x:c r="B147" s="1">
        <x:v>43745.3752954861</x:v>
      </x:c>
      <x:c r="C147" s="6">
        <x:v>7.24433664333333</x:v>
      </x:c>
      <x:c r="D147" s="13" t="s">
        <x:v>68</x:v>
      </x:c>
      <x:c r="E147">
        <x:v>6</x:v>
      </x:c>
      <x:c r="F147">
        <x:v>23.438</x:v>
      </x:c>
      <x:c r="G147" s="8">
        <x:v>99363.5508211867</x:v>
      </x:c>
      <x:c r="H147" s="8">
        <x:v>0</x:v>
      </x:c>
      <x:c r="I147">
        <x:v>247772.309051492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3106658</x:v>
      </x:c>
      <x:c r="B148" s="1">
        <x:v>43745.3753302894</x:v>
      </x:c>
      <x:c r="C148" s="6">
        <x:v>7.29449922833333</x:v>
      </x:c>
      <x:c r="D148" s="13" t="s">
        <x:v>68</x:v>
      </x:c>
      <x:c r="E148">
        <x:v>6</x:v>
      </x:c>
      <x:c r="F148">
        <x:v>23.439</x:v>
      </x:c>
      <x:c r="G148" s="8">
        <x:v>99356.5624960527</x:v>
      </x:c>
      <x:c r="H148" s="8">
        <x:v>0</x:v>
      </x:c>
      <x:c r="I148">
        <x:v>247776.551471151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3106668</x:v>
      </x:c>
      <x:c r="B149" s="1">
        <x:v>43745.3753651273</x:v>
      </x:c>
      <x:c r="C149" s="6">
        <x:v>7.34466162833333</x:v>
      </x:c>
      <x:c r="D149" s="13" t="s">
        <x:v>68</x:v>
      </x:c>
      <x:c r="E149">
        <x:v>6</x:v>
      </x:c>
      <x:c r="F149">
        <x:v>23.434</x:v>
      </x:c>
      <x:c r="G149" s="8">
        <x:v>99351.7032369842</x:v>
      </x:c>
      <x:c r="H149" s="8">
        <x:v>0</x:v>
      </x:c>
      <x:c r="I149">
        <x:v>247772.986016558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3106678</x:v>
      </x:c>
      <x:c r="B150" s="1">
        <x:v>43745.3753993866</x:v>
      </x:c>
      <x:c r="C150" s="6">
        <x:v>7.39394055666667</x:v>
      </x:c>
      <x:c r="D150" s="13" t="s">
        <x:v>68</x:v>
      </x:c>
      <x:c r="E150">
        <x:v>6</x:v>
      </x:c>
      <x:c r="F150">
        <x:v>23.433</x:v>
      </x:c>
      <x:c r="G150" s="8">
        <x:v>99342.5468870319</x:v>
      </x:c>
      <x:c r="H150" s="8">
        <x:v>0</x:v>
      </x:c>
      <x:c r="I150">
        <x:v>247772.240237772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3106688</x:v>
      </x:c>
      <x:c r="B151" s="1">
        <x:v>43745.3754345255</x:v>
      </x:c>
      <x:c r="C151" s="6">
        <x:v>7.44458860166667</x:v>
      </x:c>
      <x:c r="D151" s="13" t="s">
        <x:v>68</x:v>
      </x:c>
      <x:c r="E151">
        <x:v>6</x:v>
      </x:c>
      <x:c r="F151">
        <x:v>23.433</x:v>
      </x:c>
      <x:c r="G151" s="8">
        <x:v>99344.0604487822</x:v>
      </x:c>
      <x:c r="H151" s="8">
        <x:v>0</x:v>
      </x:c>
      <x:c r="I151">
        <x:v>247771.821423637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3106698</x:v>
      </x:c>
      <x:c r="B152" s="1">
        <x:v>43745.3754691782</x:v>
      </x:c>
      <x:c r="C152" s="6">
        <x:v>7.49444792333333</x:v>
      </x:c>
      <x:c r="D152" s="13" t="s">
        <x:v>68</x:v>
      </x:c>
      <x:c r="E152">
        <x:v>6</x:v>
      </x:c>
      <x:c r="F152">
        <x:v>23.431</x:v>
      </x:c>
      <x:c r="G152" s="8">
        <x:v>99326.719628158</x:v>
      </x:c>
      <x:c r="H152" s="8">
        <x:v>0</x:v>
      </x:c>
      <x:c r="I152">
        <x:v>247760.055727485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3106708</x:v>
      </x:c>
      <x:c r="B153" s="1">
        <x:v>43745.3755037384</x:v>
      </x:c>
      <x:c r="C153" s="6">
        <x:v>7.54425291166667</x:v>
      </x:c>
      <x:c r="D153" s="13" t="s">
        <x:v>68</x:v>
      </x:c>
      <x:c r="E153">
        <x:v>6</x:v>
      </x:c>
      <x:c r="F153">
        <x:v>23.433</x:v>
      </x:c>
      <x:c r="G153" s="8">
        <x:v>99323.2142153584</x:v>
      </x:c>
      <x:c r="H153" s="8">
        <x:v>0</x:v>
      </x:c>
      <x:c r="I153">
        <x:v>247758.726068535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3106718</x:v>
      </x:c>
      <x:c r="B154" s="1">
        <x:v>43745.3755384606</x:v>
      </x:c>
      <x:c r="C154" s="6">
        <x:v>7.594239705</x:v>
      </x:c>
      <x:c r="D154" s="13" t="s">
        <x:v>68</x:v>
      </x:c>
      <x:c r="E154">
        <x:v>6</x:v>
      </x:c>
      <x:c r="F154">
        <x:v>23.432</x:v>
      </x:c>
      <x:c r="G154" s="8">
        <x:v>99310.550707254</x:v>
      </x:c>
      <x:c r="H154" s="8">
        <x:v>0</x:v>
      </x:c>
      <x:c r="I154">
        <x:v>247755.859513054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3106728</x:v>
      </x:c>
      <x:c r="B155" s="1">
        <x:v>43745.3755732639</x:v>
      </x:c>
      <x:c r="C155" s="6">
        <x:v>7.64436866333333</x:v>
      </x:c>
      <x:c r="D155" s="13" t="s">
        <x:v>68</x:v>
      </x:c>
      <x:c r="E155">
        <x:v>6</x:v>
      </x:c>
      <x:c r="F155">
        <x:v>23.432</x:v>
      </x:c>
      <x:c r="G155" s="8">
        <x:v>99305.6816507994</x:v>
      </x:c>
      <x:c r="H155" s="8">
        <x:v>0</x:v>
      </x:c>
      <x:c r="I155">
        <x:v>247753.665720917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3106738</x:v>
      </x:c>
      <x:c r="B156" s="1">
        <x:v>43745.3756079514</x:v>
      </x:c>
      <x:c r="C156" s="6">
        <x:v>7.69427177</x:v>
      </x:c>
      <x:c r="D156" s="13" t="s">
        <x:v>68</x:v>
      </x:c>
      <x:c r="E156">
        <x:v>6</x:v>
      </x:c>
      <x:c r="F156">
        <x:v>23.427</x:v>
      </x:c>
      <x:c r="G156" s="8">
        <x:v>99299.9523854825</x:v>
      </x:c>
      <x:c r="H156" s="8">
        <x:v>0</x:v>
      </x:c>
      <x:c r="I156">
        <x:v>247769.543540459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3106748</x:v>
      </x:c>
      <x:c r="B157" s="1">
        <x:v>43745.3756425116</x:v>
      </x:c>
      <x:c r="C157" s="6">
        <x:v>7.74409541333333</x:v>
      </x:c>
      <x:c r="D157" s="13" t="s">
        <x:v>68</x:v>
      </x:c>
      <x:c r="E157">
        <x:v>6</x:v>
      </x:c>
      <x:c r="F157">
        <x:v>23.426</x:v>
      </x:c>
      <x:c r="G157" s="8">
        <x:v>99300.558905368</x:v>
      </x:c>
      <x:c r="H157" s="8">
        <x:v>0</x:v>
      </x:c>
      <x:c r="I157">
        <x:v>247749.500699837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3106758</x:v>
      </x:c>
      <x:c r="B158" s="1">
        <x:v>43745.3756776968</x:v>
      </x:c>
      <x:c r="C158" s="6">
        <x:v>7.79471984833333</x:v>
      </x:c>
      <x:c r="D158" s="13" t="s">
        <x:v>68</x:v>
      </x:c>
      <x:c r="E158">
        <x:v>6</x:v>
      </x:c>
      <x:c r="F158">
        <x:v>23.426</x:v>
      </x:c>
      <x:c r="G158" s="8">
        <x:v>99295.6013605106</x:v>
      </x:c>
      <x:c r="H158" s="8">
        <x:v>0</x:v>
      </x:c>
      <x:c r="I158">
        <x:v>247766.455359563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3106768</x:v>
      </x:c>
      <x:c r="B159" s="1">
        <x:v>43745.3757122685</x:v>
      </x:c>
      <x:c r="C159" s="6">
        <x:v>7.84451276</x:v>
      </x:c>
      <x:c r="D159" s="13" t="s">
        <x:v>68</x:v>
      </x:c>
      <x:c r="E159">
        <x:v>6</x:v>
      </x:c>
      <x:c r="F159">
        <x:v>23.426</x:v>
      </x:c>
      <x:c r="G159" s="8">
        <x:v>99287.9139164661</x:v>
      </x:c>
      <x:c r="H159" s="8">
        <x:v>0</x:v>
      </x:c>
      <x:c r="I159">
        <x:v>247770.51045906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3106778</x:v>
      </x:c>
      <x:c r="B160" s="1">
        <x:v>43745.3757469097</x:v>
      </x:c>
      <x:c r="C160" s="6">
        <x:v>7.89439481333333</x:v>
      </x:c>
      <x:c r="D160" s="13" t="s">
        <x:v>68</x:v>
      </x:c>
      <x:c r="E160">
        <x:v>6</x:v>
      </x:c>
      <x:c r="F160">
        <x:v>23.426</x:v>
      </x:c>
      <x:c r="G160" s="8">
        <x:v>99288.5702224271</x:v>
      </x:c>
      <x:c r="H160" s="8">
        <x:v>0</x:v>
      </x:c>
      <x:c r="I160">
        <x:v>247780.137843641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3106788</x:v>
      </x:c>
      <x:c r="B161" s="1">
        <x:v>43745.3757815625</x:v>
      </x:c>
      <x:c r="C161" s="6">
        <x:v>7.944311995</x:v>
      </x:c>
      <x:c r="D161" s="13" t="s">
        <x:v>68</x:v>
      </x:c>
      <x:c r="E161">
        <x:v>6</x:v>
      </x:c>
      <x:c r="F161">
        <x:v>23.424</x:v>
      </x:c>
      <x:c r="G161" s="8">
        <x:v>99270.0088370743</x:v>
      </x:c>
      <x:c r="H161" s="8">
        <x:v>0</x:v>
      </x:c>
      <x:c r="I161">
        <x:v>247753.174391015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3106798</x:v>
      </x:c>
      <x:c r="B162" s="1">
        <x:v>43745.3758161227</x:v>
      </x:c>
      <x:c r="C162" s="6">
        <x:v>7.99407708833333</x:v>
      </x:c>
      <x:c r="D162" s="13" t="s">
        <x:v>68</x:v>
      </x:c>
      <x:c r="E162">
        <x:v>6</x:v>
      </x:c>
      <x:c r="F162">
        <x:v>23.423</x:v>
      </x:c>
      <x:c r="G162" s="8">
        <x:v>99261.2917004657</x:v>
      </x:c>
      <x:c r="H162" s="8">
        <x:v>0</x:v>
      </x:c>
      <x:c r="I162">
        <x:v>247752.08111599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3106808</x:v>
      </x:c>
      <x:c r="B163" s="1">
        <x:v>43745.3758507292</x:v>
      </x:c>
      <x:c r="C163" s="6">
        <x:v>8.04389987333333</x:v>
      </x:c>
      <x:c r="D163" s="13" t="s">
        <x:v>68</x:v>
      </x:c>
      <x:c r="E163">
        <x:v>6</x:v>
      </x:c>
      <x:c r="F163">
        <x:v>23.423</x:v>
      </x:c>
      <x:c r="G163" s="8">
        <x:v>99255.2469014316</x:v>
      </x:c>
      <x:c r="H163" s="8">
        <x:v>0</x:v>
      </x:c>
      <x:c r="I163">
        <x:v>247749.7151341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3106818</x:v>
      </x:c>
      <x:c r="B164" s="1">
        <x:v>43745.3758859143</x:v>
      </x:c>
      <x:c r="C164" s="6">
        <x:v>8.09456876833333</x:v>
      </x:c>
      <x:c r="D164" s="13" t="s">
        <x:v>68</x:v>
      </x:c>
      <x:c r="E164">
        <x:v>6</x:v>
      </x:c>
      <x:c r="F164">
        <x:v>23.424</x:v>
      </x:c>
      <x:c r="G164" s="8">
        <x:v>99250.7708377198</x:v>
      </x:c>
      <x:c r="H164" s="8">
        <x:v>0</x:v>
      </x:c>
      <x:c r="I164">
        <x:v>247751.503568271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3106828</x:v>
      </x:c>
      <x:c r="B165" s="1">
        <x:v>43745.3759205208</x:v>
      </x:c>
      <x:c r="C165" s="6">
        <x:v>8.14441386</x:v>
      </x:c>
      <x:c r="D165" s="13" t="s">
        <x:v>68</x:v>
      </x:c>
      <x:c r="E165">
        <x:v>6</x:v>
      </x:c>
      <x:c r="F165">
        <x:v>23.415</x:v>
      </x:c>
      <x:c r="G165" s="8">
        <x:v>99247.6657351458</x:v>
      </x:c>
      <x:c r="H165" s="8">
        <x:v>0</x:v>
      </x:c>
      <x:c r="I165">
        <x:v>247765.678172852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3106838</x:v>
      </x:c>
      <x:c r="B166" s="1">
        <x:v>43745.3759550579</x:v>
      </x:c>
      <x:c r="C166" s="6">
        <x:v>8.19416269833333</x:v>
      </x:c>
      <x:c r="D166" s="13" t="s">
        <x:v>68</x:v>
      </x:c>
      <x:c r="E166">
        <x:v>6</x:v>
      </x:c>
      <x:c r="F166">
        <x:v>23.413</x:v>
      </x:c>
      <x:c r="G166" s="8">
        <x:v>99247.8624067158</x:v>
      </x:c>
      <x:c r="H166" s="8">
        <x:v>0</x:v>
      </x:c>
      <x:c r="I166">
        <x:v>247762.83944836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3106848</x:v>
      </x:c>
      <x:c r="B167" s="1">
        <x:v>43745.3759896991</x:v>
      </x:c>
      <x:c r="C167" s="6">
        <x:v>8.244050525</x:v>
      </x:c>
      <x:c r="D167" s="13" t="s">
        <x:v>68</x:v>
      </x:c>
      <x:c r="E167">
        <x:v>6</x:v>
      </x:c>
      <x:c r="F167">
        <x:v>23.416</x:v>
      </x:c>
      <x:c r="G167" s="8">
        <x:v>99237.8324626975</x:v>
      </x:c>
      <x:c r="H167" s="8">
        <x:v>0</x:v>
      </x:c>
      <x:c r="I167">
        <x:v>247758.148013318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3106858</x:v>
      </x:c>
      <x:c r="B168" s="1">
        <x:v>43745.376024919</x:v>
      </x:c>
      <x:c r="C168" s="6">
        <x:v>8.29472541166667</x:v>
      </x:c>
      <x:c r="D168" s="13" t="s">
        <x:v>68</x:v>
      </x:c>
      <x:c r="E168">
        <x:v>6</x:v>
      </x:c>
      <x:c r="F168">
        <x:v>23.413</x:v>
      </x:c>
      <x:c r="G168" s="8">
        <x:v>99225.5211843738</x:v>
      </x:c>
      <x:c r="H168" s="8">
        <x:v>0</x:v>
      </x:c>
      <x:c r="I168">
        <x:v>247741.555623471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3106868</x:v>
      </x:c>
      <x:c r="B169" s="1">
        <x:v>43745.376059456</x:v>
      </x:c>
      <x:c r="C169" s="6">
        <x:v>8.34446727666667</x:v>
      </x:c>
      <x:c r="D169" s="13" t="s">
        <x:v>68</x:v>
      </x:c>
      <x:c r="E169">
        <x:v>6</x:v>
      </x:c>
      <x:c r="F169">
        <x:v>23.416</x:v>
      </x:c>
      <x:c r="G169" s="8">
        <x:v>99220.8327789069</x:v>
      </x:c>
      <x:c r="H169" s="8">
        <x:v>0</x:v>
      </x:c>
      <x:c r="I169">
        <x:v>247751.167271267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3106878</x:v>
      </x:c>
      <x:c r="B170" s="1">
        <x:v>43745.3760940625</x:v>
      </x:c>
      <x:c r="C170" s="6">
        <x:v>8.39430030166667</x:v>
      </x:c>
      <x:c r="D170" s="13" t="s">
        <x:v>68</x:v>
      </x:c>
      <x:c r="E170">
        <x:v>6</x:v>
      </x:c>
      <x:c r="F170">
        <x:v>23.41</x:v>
      </x:c>
      <x:c r="G170" s="8">
        <x:v>99218.6660297281</x:v>
      </x:c>
      <x:c r="H170" s="8">
        <x:v>0</x:v>
      </x:c>
      <x:c r="I170">
        <x:v>247745.742029664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3106888</x:v>
      </x:c>
      <x:c r="B171" s="1">
        <x:v>43745.3761287384</x:v>
      </x:c>
      <x:c r="C171" s="6">
        <x:v>8.444228315</x:v>
      </x:c>
      <x:c r="D171" s="13" t="s">
        <x:v>68</x:v>
      </x:c>
      <x:c r="E171">
        <x:v>6</x:v>
      </x:c>
      <x:c r="F171">
        <x:v>23.408</x:v>
      </x:c>
      <x:c r="G171" s="8">
        <x:v>99213.8076326822</x:v>
      </x:c>
      <x:c r="H171" s="8">
        <x:v>0</x:v>
      </x:c>
      <x:c r="I171">
        <x:v>247738.063033488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3106898</x:v>
      </x:c>
      <x:c r="B172" s="1">
        <x:v>43745.3761633449</x:v>
      </x:c>
      <x:c r="C172" s="6">
        <x:v>8.49408723833333</x:v>
      </x:c>
      <x:c r="D172" s="13" t="s">
        <x:v>68</x:v>
      </x:c>
      <x:c r="E172">
        <x:v>6</x:v>
      </x:c>
      <x:c r="F172">
        <x:v>23.409</x:v>
      </x:c>
      <x:c r="G172" s="8">
        <x:v>99210.8997062614</x:v>
      </x:c>
      <x:c r="H172" s="8">
        <x:v>0</x:v>
      </x:c>
      <x:c r="I172">
        <x:v>247735.228686793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3106908</x:v>
      </x:c>
      <x:c r="B173" s="1">
        <x:v>43745.3761984606</x:v>
      </x:c>
      <x:c r="C173" s="6">
        <x:v>8.54464471666667</x:v>
      </x:c>
      <x:c r="D173" s="13" t="s">
        <x:v>68</x:v>
      </x:c>
      <x:c r="E173">
        <x:v>6</x:v>
      </x:c>
      <x:c r="F173">
        <x:v>23.41</x:v>
      </x:c>
      <x:c r="G173" s="8">
        <x:v>99200.2479324913</x:v>
      </x:c>
      <x:c r="H173" s="8">
        <x:v>0</x:v>
      </x:c>
      <x:c r="I173">
        <x:v>247735.018478722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3106918</x:v>
      </x:c>
      <x:c r="B174" s="1">
        <x:v>43745.3762330671</x:v>
      </x:c>
      <x:c r="C174" s="6">
        <x:v>8.59447864833333</x:v>
      </x:c>
      <x:c r="D174" s="13" t="s">
        <x:v>68</x:v>
      </x:c>
      <x:c r="E174">
        <x:v>6</x:v>
      </x:c>
      <x:c r="F174">
        <x:v>23.41</x:v>
      </x:c>
      <x:c r="G174" s="8">
        <x:v>99188.128725813</x:v>
      </x:c>
      <x:c r="H174" s="8">
        <x:v>0</x:v>
      </x:c>
      <x:c r="I174">
        <x:v>247737.769552332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3106928</x:v>
      </x:c>
      <x:c r="B175" s="1">
        <x:v>43745.3762676736</x:v>
      </x:c>
      <x:c r="C175" s="6">
        <x:v>8.644288565</x:v>
      </x:c>
      <x:c r="D175" s="13" t="s">
        <x:v>68</x:v>
      </x:c>
      <x:c r="E175">
        <x:v>6</x:v>
      </x:c>
      <x:c r="F175">
        <x:v>23.407</x:v>
      </x:c>
      <x:c r="G175" s="8">
        <x:v>99186.1388236635</x:v>
      </x:c>
      <x:c r="H175" s="8">
        <x:v>0</x:v>
      </x:c>
      <x:c r="I175">
        <x:v>247734.343528014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3106938</x:v>
      </x:c>
      <x:c r="B176" s="1">
        <x:v>43745.3763022801</x:v>
      </x:c>
      <x:c r="C176" s="6">
        <x:v>8.69412310166667</x:v>
      </x:c>
      <x:c r="D176" s="13" t="s">
        <x:v>68</x:v>
      </x:c>
      <x:c r="E176">
        <x:v>6</x:v>
      </x:c>
      <x:c r="F176">
        <x:v>23.409</x:v>
      </x:c>
      <x:c r="G176" s="8">
        <x:v>99173.9711893308</x:v>
      </x:c>
      <x:c r="H176" s="8">
        <x:v>0</x:v>
      </x:c>
      <x:c r="I176">
        <x:v>247727.696729771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3106948</x:v>
      </x:c>
      <x:c r="B177" s="1">
        <x:v>43745.3763373843</x:v>
      </x:c>
      <x:c r="C177" s="6">
        <x:v>8.74469650166667</x:v>
      </x:c>
      <x:c r="D177" s="13" t="s">
        <x:v>68</x:v>
      </x:c>
      <x:c r="E177">
        <x:v>6</x:v>
      </x:c>
      <x:c r="F177">
        <x:v>23.406</x:v>
      </x:c>
      <x:c r="G177" s="8">
        <x:v>99170.5963396857</x:v>
      </x:c>
      <x:c r="H177" s="8">
        <x:v>0</x:v>
      </x:c>
      <x:c r="I177">
        <x:v>247724.087680689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3106958</x:v>
      </x:c>
      <x:c r="B178" s="1">
        <x:v>43745.3763719097</x:v>
      </x:c>
      <x:c r="C178" s="6">
        <x:v>8.79439177333333</x:v>
      </x:c>
      <x:c r="D178" s="13" t="s">
        <x:v>68</x:v>
      </x:c>
      <x:c r="E178">
        <x:v>6</x:v>
      </x:c>
      <x:c r="F178">
        <x:v>23.403</x:v>
      </x:c>
      <x:c r="G178" s="8">
        <x:v>99166.9593193196</x:v>
      </x:c>
      <x:c r="H178" s="8">
        <x:v>0</x:v>
      </x:c>
      <x:c r="I178">
        <x:v>247725.799924638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3106968</x:v>
      </x:c>
      <x:c r="B179" s="1">
        <x:v>43745.3764064468</x:v>
      </x:c>
      <x:c r="C179" s="6">
        <x:v>8.84414901833333</x:v>
      </x:c>
      <x:c r="D179" s="13" t="s">
        <x:v>68</x:v>
      </x:c>
      <x:c r="E179">
        <x:v>6</x:v>
      </x:c>
      <x:c r="F179">
        <x:v>23.4</x:v>
      </x:c>
      <x:c r="G179" s="8">
        <x:v>99168.4845103899</x:v>
      </x:c>
      <x:c r="H179" s="8">
        <x:v>0</x:v>
      </x:c>
      <x:c r="I179">
        <x:v>247733.532549394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3106978</x:v>
      </x:c>
      <x:c r="B180" s="1">
        <x:v>43745.3764410532</x:v>
      </x:c>
      <x:c r="C180" s="6">
        <x:v>8.893961475</x:v>
      </x:c>
      <x:c r="D180" s="13" t="s">
        <x:v>68</x:v>
      </x:c>
      <x:c r="E180">
        <x:v>6</x:v>
      </x:c>
      <x:c r="F180">
        <x:v>23.4</x:v>
      </x:c>
      <x:c r="G180" s="8">
        <x:v>99149.0760693006</x:v>
      </x:c>
      <x:c r="H180" s="8">
        <x:v>0</x:v>
      </x:c>
      <x:c r="I180">
        <x:v>247723.983958298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3106988</x:v>
      </x:c>
      <x:c r="B181" s="1">
        <x:v>43745.3764762384</x:v>
      </x:c>
      <x:c r="C181" s="6">
        <x:v>8.94464022666667</x:v>
      </x:c>
      <x:c r="D181" s="13" t="s">
        <x:v>68</x:v>
      </x:c>
      <x:c r="E181">
        <x:v>6</x:v>
      </x:c>
      <x:c r="F181">
        <x:v>23.401</x:v>
      </x:c>
      <x:c r="G181" s="8">
        <x:v>99145.6909808616</x:v>
      </x:c>
      <x:c r="H181" s="8">
        <x:v>0</x:v>
      </x:c>
      <x:c r="I181">
        <x:v>247730.870080188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3106998</x:v>
      </x:c>
      <x:c r="B182" s="1">
        <x:v>43745.3765108449</x:v>
      </x:c>
      <x:c r="C182" s="6">
        <x:v>8.99445202666667</x:v>
      </x:c>
      <x:c r="D182" s="13" t="s">
        <x:v>68</x:v>
      </x:c>
      <x:c r="E182">
        <x:v>6</x:v>
      </x:c>
      <x:c r="F182">
        <x:v>23.4</x:v>
      </x:c>
      <x:c r="G182" s="8">
        <x:v>99146.1689981584</x:v>
      </x:c>
      <x:c r="H182" s="8">
        <x:v>0</x:v>
      </x:c>
      <x:c r="I182">
        <x:v>247740.044245849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3107008</x:v>
      </x:c>
      <x:c r="B183" s="1">
        <x:v>43745.3765454051</x:v>
      </x:c>
      <x:c r="C183" s="6">
        <x:v>9.04425423</x:v>
      </x:c>
      <x:c r="D183" s="13" t="s">
        <x:v>68</x:v>
      </x:c>
      <x:c r="E183">
        <x:v>6</x:v>
      </x:c>
      <x:c r="F183">
        <x:v>23.403</x:v>
      </x:c>
      <x:c r="G183" s="8">
        <x:v>99128.3638810863</x:v>
      </x:c>
      <x:c r="H183" s="8">
        <x:v>0</x:v>
      </x:c>
      <x:c r="I183">
        <x:v>247720.198209262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3107018</x:v>
      </x:c>
      <x:c r="B184" s="1">
        <x:v>43745.3765800579</x:v>
      </x:c>
      <x:c r="C184" s="6">
        <x:v>9.09415049166667</x:v>
      </x:c>
      <x:c r="D184" s="13" t="s">
        <x:v>68</x:v>
      </x:c>
      <x:c r="E184">
        <x:v>6</x:v>
      </x:c>
      <x:c r="F184">
        <x:v>23.4</x:v>
      </x:c>
      <x:c r="G184" s="8">
        <x:v>99119.7116598411</x:v>
      </x:c>
      <x:c r="H184" s="8">
        <x:v>0</x:v>
      </x:c>
      <x:c r="I184">
        <x:v>247726.315909824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3107028</x:v>
      </x:c>
      <x:c r="B185" s="1">
        <x:v>43745.3766146643</x:v>
      </x:c>
      <x:c r="C185" s="6">
        <x:v>9.14395432</x:v>
      </x:c>
      <x:c r="D185" s="13" t="s">
        <x:v>68</x:v>
      </x:c>
      <x:c r="E185">
        <x:v>6</x:v>
      </x:c>
      <x:c r="F185">
        <x:v>23.398</x:v>
      </x:c>
      <x:c r="G185" s="8">
        <x:v>99114.1868872855</x:v>
      </x:c>
      <x:c r="H185" s="8">
        <x:v>0</x:v>
      </x:c>
      <x:c r="I185">
        <x:v>247714.462837065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3107038</x:v>
      </x:c>
      <x:c r="B186" s="1">
        <x:v>43745.3766497685</x:v>
      </x:c>
      <x:c r="C186" s="6">
        <x:v>9.194543345</x:v>
      </x:c>
      <x:c r="D186" s="13" t="s">
        <x:v>68</x:v>
      </x:c>
      <x:c r="E186">
        <x:v>6</x:v>
      </x:c>
      <x:c r="F186">
        <x:v>23.393</x:v>
      </x:c>
      <x:c r="G186" s="8">
        <x:v>99114.1120451099</x:v>
      </x:c>
      <x:c r="H186" s="8">
        <x:v>0</x:v>
      </x:c>
      <x:c r="I186">
        <x:v>247727.623608752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3107048</x:v>
      </x:c>
      <x:c r="B187" s="1">
        <x:v>43745.3766844097</x:v>
      </x:c>
      <x:c r="C187" s="6">
        <x:v>9.24439422833333</x:v>
      </x:c>
      <x:c r="D187" s="13" t="s">
        <x:v>68</x:v>
      </x:c>
      <x:c r="E187">
        <x:v>6</x:v>
      </x:c>
      <x:c r="F187">
        <x:v>23.397</x:v>
      </x:c>
      <x:c r="G187" s="8">
        <x:v>99100.0632906084</x:v>
      </x:c>
      <x:c r="H187" s="8">
        <x:v>0</x:v>
      </x:c>
      <x:c r="I187">
        <x:v>247723.750253221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3107058</x:v>
      </x:c>
      <x:c r="B188" s="1">
        <x:v>43745.3767190972</x:v>
      </x:c>
      <x:c r="C188" s="6">
        <x:v>9.29434071333333</x:v>
      </x:c>
      <x:c r="D188" s="13" t="s">
        <x:v>68</x:v>
      </x:c>
      <x:c r="E188">
        <x:v>6</x:v>
      </x:c>
      <x:c r="F188">
        <x:v>23.392</x:v>
      </x:c>
      <x:c r="G188" s="8">
        <x:v>99095.6222191942</x:v>
      </x:c>
      <x:c r="H188" s="8">
        <x:v>0</x:v>
      </x:c>
      <x:c r="I188">
        <x:v>247728.406867035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3107068</x:v>
      </x:c>
      <x:c r="B189" s="1">
        <x:v>43745.376753669</x:v>
      </x:c>
      <x:c r="C189" s="6">
        <x:v>9.34416827666667</x:v>
      </x:c>
      <x:c r="D189" s="13" t="s">
        <x:v>68</x:v>
      </x:c>
      <x:c r="E189">
        <x:v>6</x:v>
      </x:c>
      <x:c r="F189">
        <x:v>23.393</x:v>
      </x:c>
      <x:c r="G189" s="8">
        <x:v>99090.5490518462</x:v>
      </x:c>
      <x:c r="H189" s="8">
        <x:v>0</x:v>
      </x:c>
      <x:c r="I189">
        <x:v>247717.576350625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3107078</x:v>
      </x:c>
      <x:c r="B190" s="1">
        <x:v>43745.3767882755</x:v>
      </x:c>
      <x:c r="C190" s="6">
        <x:v>9.39399684833333</x:v>
      </x:c>
      <x:c r="D190" s="13" t="s">
        <x:v>68</x:v>
      </x:c>
      <x:c r="E190">
        <x:v>6</x:v>
      </x:c>
      <x:c r="F190">
        <x:v>23.393</x:v>
      </x:c>
      <x:c r="G190" s="8">
        <x:v>99086.461960883</x:v>
      </x:c>
      <x:c r="H190" s="8">
        <x:v>0</x:v>
      </x:c>
      <x:c r="I190">
        <x:v>247706.565218076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3107088</x:v>
      </x:c>
      <x:c r="B191" s="1">
        <x:v>43745.3768234954</x:v>
      </x:c>
      <x:c r="C191" s="6">
        <x:v>9.44470054</x:v>
      </x:c>
      <x:c r="D191" s="13" t="s">
        <x:v>68</x:v>
      </x:c>
      <x:c r="E191">
        <x:v>6</x:v>
      </x:c>
      <x:c r="F191">
        <x:v>23.397</x:v>
      </x:c>
      <x:c r="G191" s="8">
        <x:v>99082.5979288919</x:v>
      </x:c>
      <x:c r="H191" s="8">
        <x:v>0</x:v>
      </x:c>
      <x:c r="I191">
        <x:v>247711.624546637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3107098</x:v>
      </x:c>
      <x:c r="B192" s="1">
        <x:v>43745.3768580671</x:v>
      </x:c>
      <x:c r="C192" s="6">
        <x:v>9.49445940833333</x:v>
      </x:c>
      <x:c r="D192" s="13" t="s">
        <x:v>68</x:v>
      </x:c>
      <x:c r="E192">
        <x:v>6</x:v>
      </x:c>
      <x:c r="F192">
        <x:v>23.393</x:v>
      </x:c>
      <x:c r="G192" s="8">
        <x:v>99075.4672953889</x:v>
      </x:c>
      <x:c r="H192" s="8">
        <x:v>0</x:v>
      </x:c>
      <x:c r="I192">
        <x:v>247724.600886325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3107108</x:v>
      </x:c>
      <x:c r="B193" s="1">
        <x:v>43745.3768926273</x:v>
      </x:c>
      <x:c r="C193" s="6">
        <x:v>9.54422041166667</x:v>
      </x:c>
      <x:c r="D193" s="13" t="s">
        <x:v>68</x:v>
      </x:c>
      <x:c r="E193">
        <x:v>6</x:v>
      </x:c>
      <x:c r="F193">
        <x:v>23.39</x:v>
      </x:c>
      <x:c r="G193" s="8">
        <x:v>99060.0781476293</x:v>
      </x:c>
      <x:c r="H193" s="8">
        <x:v>0</x:v>
      </x:c>
      <x:c r="I193">
        <x:v>247711.844686493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3107118</x:v>
      </x:c>
      <x:c r="B194" s="1">
        <x:v>43745.3769271643</x:v>
      </x:c>
      <x:c r="C194" s="6">
        <x:v>9.59397351166667</x:v>
      </x:c>
      <x:c r="D194" s="13" t="s">
        <x:v>68</x:v>
      </x:c>
      <x:c r="E194">
        <x:v>6</x:v>
      </x:c>
      <x:c r="F194">
        <x:v>23.389</x:v>
      </x:c>
      <x:c r="G194" s="8">
        <x:v>99055.2986245639</x:v>
      </x:c>
      <x:c r="H194" s="8">
        <x:v>0</x:v>
      </x:c>
      <x:c r="I194">
        <x:v>247710.931376724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3107128</x:v>
      </x:c>
      <x:c r="B195" s="1">
        <x:v>43745.3769623032</x:v>
      </x:c>
      <x:c r="C195" s="6">
        <x:v>9.64458481833333</x:v>
      </x:c>
      <x:c r="D195" s="13" t="s">
        <x:v>68</x:v>
      </x:c>
      <x:c r="E195">
        <x:v>6</x:v>
      </x:c>
      <x:c r="F195">
        <x:v>23.386</x:v>
      </x:c>
      <x:c r="G195" s="8">
        <x:v>99047.0526734891</x:v>
      </x:c>
      <x:c r="H195" s="8">
        <x:v>0</x:v>
      </x:c>
      <x:c r="I195">
        <x:v>247707.556835866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3107138</x:v>
      </x:c>
      <x:c r="B196" s="1">
        <x:v>43745.376996875</x:v>
      </x:c>
      <x:c r="C196" s="6">
        <x:v>9.69436254666667</x:v>
      </x:c>
      <x:c r="D196" s="13" t="s">
        <x:v>68</x:v>
      </x:c>
      <x:c r="E196">
        <x:v>6</x:v>
      </x:c>
      <x:c r="F196">
        <x:v>23.382</x:v>
      </x:c>
      <x:c r="G196" s="8">
        <x:v>99048.6858797313</x:v>
      </x:c>
      <x:c r="H196" s="8">
        <x:v>0</x:v>
      </x:c>
      <x:c r="I196">
        <x:v>247705.810341157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3107148</x:v>
      </x:c>
      <x:c r="B197" s="1">
        <x:v>43745.3770314815</x:v>
      </x:c>
      <x:c r="C197" s="6">
        <x:v>9.744215845</x:v>
      </x:c>
      <x:c r="D197" s="13" t="s">
        <x:v>68</x:v>
      </x:c>
      <x:c r="E197">
        <x:v>6</x:v>
      </x:c>
      <x:c r="F197">
        <x:v>23.388</x:v>
      </x:c>
      <x:c r="G197" s="8">
        <x:v>99037.9958424096</x:v>
      </x:c>
      <x:c r="H197" s="8">
        <x:v>0</x:v>
      </x:c>
      <x:c r="I197">
        <x:v>247704.87253331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3107158</x:v>
      </x:c>
      <x:c r="B198" s="1">
        <x:v>43745.377066088</x:v>
      </x:c>
      <x:c r="C198" s="6">
        <x:v>9.79401227</x:v>
      </x:c>
      <x:c r="D198" s="13" t="s">
        <x:v>68</x:v>
      </x:c>
      <x:c r="E198">
        <x:v>6</x:v>
      </x:c>
      <x:c r="F198">
        <x:v>23.382</x:v>
      </x:c>
      <x:c r="G198" s="8">
        <x:v>99026.2947640482</x:v>
      </x:c>
      <x:c r="H198" s="8">
        <x:v>0</x:v>
      </x:c>
      <x:c r="I198">
        <x:v>247700.632438339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3107168</x:v>
      </x:c>
      <x:c r="B199" s="1">
        <x:v>43745.3771012384</x:v>
      </x:c>
      <x:c r="C199" s="6">
        <x:v>9.84466528166667</x:v>
      </x:c>
      <x:c r="D199" s="13" t="s">
        <x:v>68</x:v>
      </x:c>
      <x:c r="E199">
        <x:v>6</x:v>
      </x:c>
      <x:c r="F199">
        <x:v>23.384</x:v>
      </x:c>
      <x:c r="G199" s="8">
        <x:v>99035.041645497</x:v>
      </x:c>
      <x:c r="H199" s="8">
        <x:v>0</x:v>
      </x:c>
      <x:c r="I199">
        <x:v>247701.072938653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3107178</x:v>
      </x:c>
      <x:c r="B200" s="1">
        <x:v>43745.3771358449</x:v>
      </x:c>
      <x:c r="C200" s="6">
        <x:v>9.89445137833333</x:v>
      </x:c>
      <x:c r="D200" s="13" t="s">
        <x:v>68</x:v>
      </x:c>
      <x:c r="E200">
        <x:v>6</x:v>
      </x:c>
      <x:c r="F200">
        <x:v>23.384</x:v>
      </x:c>
      <x:c r="G200" s="8">
        <x:v>99025.4838404909</x:v>
      </x:c>
      <x:c r="H200" s="8">
        <x:v>0</x:v>
      </x:c>
      <x:c r="I200">
        <x:v>247707.551085586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3107188</x:v>
      </x:c>
      <x:c r="B201" s="1">
        <x:v>43745.3771704051</x:v>
      </x:c>
      <x:c r="C201" s="6">
        <x:v>9.94423107833333</x:v>
      </x:c>
      <x:c r="D201" s="13" t="s">
        <x:v>68</x:v>
      </x:c>
      <x:c r="E201">
        <x:v>6</x:v>
      </x:c>
      <x:c r="F201">
        <x:v>23.38</x:v>
      </x:c>
      <x:c r="G201" s="8">
        <x:v>99011.0289205014</x:v>
      </x:c>
      <x:c r="H201" s="8">
        <x:v>0</x:v>
      </x:c>
      <x:c r="I201">
        <x:v>247697.89876949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3107198</x:v>
      </x:c>
      <x:c r="B202" s="1">
        <x:v>43745.3772049769</x:v>
      </x:c>
      <x:c r="C202" s="6">
        <x:v>9.994021245</x:v>
      </x:c>
      <x:c r="D202" s="13" t="s">
        <x:v>68</x:v>
      </x:c>
      <x:c r="E202">
        <x:v>6</x:v>
      </x:c>
      <x:c r="F202">
        <x:v>23.382</x:v>
      </x:c>
      <x:c r="G202" s="8">
        <x:v>99015.9728093362</x:v>
      </x:c>
      <x:c r="H202" s="8">
        <x:v>0</x:v>
      </x:c>
      <x:c r="I202">
        <x:v>247696.542407587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3107208</x:v>
      </x:c>
      <x:c r="B203" s="1">
        <x:v>43745.377240162</x:v>
      </x:c>
      <x:c r="C203" s="6">
        <x:v>10.0447148433333</x:v>
      </x:c>
      <x:c r="D203" s="13" t="s">
        <x:v>68</x:v>
      </x:c>
      <x:c r="E203">
        <x:v>6</x:v>
      </x:c>
      <x:c r="F203">
        <x:v>23.375</x:v>
      </x:c>
      <x:c r="G203" s="8">
        <x:v>98997.4812340881</x:v>
      </x:c>
      <x:c r="H203" s="8">
        <x:v>0</x:v>
      </x:c>
      <x:c r="I203">
        <x:v>247688.092035388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3107218</x:v>
      </x:c>
      <x:c r="B204" s="1">
        <x:v>43745.3772747338</x:v>
      </x:c>
      <x:c r="C204" s="6">
        <x:v>10.0944901383333</x:v>
      </x:c>
      <x:c r="D204" s="13" t="s">
        <x:v>68</x:v>
      </x:c>
      <x:c r="E204">
        <x:v>6</x:v>
      </x:c>
      <x:c r="F204">
        <x:v>23.377</x:v>
      </x:c>
      <x:c r="G204" s="8">
        <x:v>98997.5220430832</x:v>
      </x:c>
      <x:c r="H204" s="8">
        <x:v>0</x:v>
      </x:c>
      <x:c r="I204">
        <x:v>247683.010137665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3107228</x:v>
      </x:c>
      <x:c r="B205" s="1">
        <x:v>43745.3773093403</x:v>
      </x:c>
      <x:c r="C205" s="6">
        <x:v>10.144314885</x:v>
      </x:c>
      <x:c r="D205" s="13" t="s">
        <x:v>68</x:v>
      </x:c>
      <x:c r="E205">
        <x:v>6</x:v>
      </x:c>
      <x:c r="F205">
        <x:v>23.38</x:v>
      </x:c>
      <x:c r="G205" s="8">
        <x:v>98992.4961510475</x:v>
      </x:c>
      <x:c r="H205" s="8">
        <x:v>0</x:v>
      </x:c>
      <x:c r="I205">
        <x:v>247695.640380333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3107238</x:v>
      </x:c>
      <x:c r="B206" s="1">
        <x:v>43745.3773440162</x:v>
      </x:c>
      <x:c r="C206" s="6">
        <x:v>10.1942484683333</x:v>
      </x:c>
      <x:c r="D206" s="13" t="s">
        <x:v>68</x:v>
      </x:c>
      <x:c r="E206">
        <x:v>6</x:v>
      </x:c>
      <x:c r="F206">
        <x:v>23.373</x:v>
      </x:c>
      <x:c r="G206" s="8">
        <x:v>98985.4816905417</x:v>
      </x:c>
      <x:c r="H206" s="8">
        <x:v>0</x:v>
      </x:c>
      <x:c r="I206">
        <x:v>247688.654863364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3107248</x:v>
      </x:c>
      <x:c r="B207" s="1">
        <x:v>43745.377378669</x:v>
      </x:c>
      <x:c r="C207" s="6">
        <x:v>10.2441527233333</x:v>
      </x:c>
      <x:c r="D207" s="13" t="s">
        <x:v>68</x:v>
      </x:c>
      <x:c r="E207">
        <x:v>6</x:v>
      </x:c>
      <x:c r="F207">
        <x:v>23.38</x:v>
      </x:c>
      <x:c r="G207" s="8">
        <x:v>98976.815080406</x:v>
      </x:c>
      <x:c r="H207" s="8">
        <x:v>0</x:v>
      </x:c>
      <x:c r="I207">
        <x:v>247695.133999758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3107258</x:v>
      </x:c>
      <x:c r="B208" s="1">
        <x:v>43745.3774132755</x:v>
      </x:c>
      <x:c r="C208" s="6">
        <x:v>10.29399799</x:v>
      </x:c>
      <x:c r="D208" s="13" t="s">
        <x:v>68</x:v>
      </x:c>
      <x:c r="E208">
        <x:v>6</x:v>
      </x:c>
      <x:c r="F208">
        <x:v>23.373</x:v>
      </x:c>
      <x:c r="G208" s="8">
        <x:v>98973.4696669367</x:v>
      </x:c>
      <x:c r="H208" s="8">
        <x:v>0</x:v>
      </x:c>
      <x:c r="I208">
        <x:v>247691.467664619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3107268</x:v>
      </x:c>
      <x:c r="B209" s="1">
        <x:v>43745.3774484606</x:v>
      </x:c>
      <x:c r="C209" s="6">
        <x:v>10.3446103316667</x:v>
      </x:c>
      <x:c r="D209" s="13" t="s">
        <x:v>68</x:v>
      </x:c>
      <x:c r="E209">
        <x:v>6</x:v>
      </x:c>
      <x:c r="F209">
        <x:v>23.368</x:v>
      </x:c>
      <x:c r="G209" s="8">
        <x:v>98962.8160661554</x:v>
      </x:c>
      <x:c r="H209" s="8">
        <x:v>0</x:v>
      </x:c>
      <x:c r="I209">
        <x:v>247685.11137791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3107278</x:v>
      </x:c>
      <x:c r="B210" s="1">
        <x:v>43745.3774829861</x:v>
      </x:c>
      <x:c r="C210" s="6">
        <x:v>10.394352975</x:v>
      </x:c>
      <x:c r="D210" s="13" t="s">
        <x:v>68</x:v>
      </x:c>
      <x:c r="E210">
        <x:v>6</x:v>
      </x:c>
      <x:c r="F210">
        <x:v>23.368</x:v>
      </x:c>
      <x:c r="G210" s="8">
        <x:v>98954.7865600283</x:v>
      </x:c>
      <x:c r="H210" s="8">
        <x:v>0</x:v>
      </x:c>
      <x:c r="I210">
        <x:v>247683.345028512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3107288</x:v>
      </x:c>
      <x:c r="B211" s="1">
        <x:v>43745.3775175926</x:v>
      </x:c>
      <x:c r="C211" s="6">
        <x:v>10.444176835</x:v>
      </x:c>
      <x:c r="D211" s="13" t="s">
        <x:v>68</x:v>
      </x:c>
      <x:c r="E211">
        <x:v>6</x:v>
      </x:c>
      <x:c r="F211">
        <x:v>23.372</x:v>
      </x:c>
      <x:c r="G211" s="8">
        <x:v>98963.14270312</x:v>
      </x:c>
      <x:c r="H211" s="8">
        <x:v>0</x:v>
      </x:c>
      <x:c r="I211">
        <x:v>247694.561951209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3107298</x:v>
      </x:c>
      <x:c r="B212" s="1">
        <x:v>43745.3775523148</x:v>
      </x:c>
      <x:c r="C212" s="6">
        <x:v>10.4941983066667</x:v>
      </x:c>
      <x:c r="D212" s="13" t="s">
        <x:v>68</x:v>
      </x:c>
      <x:c r="E212">
        <x:v>6</x:v>
      </x:c>
      <x:c r="F212">
        <x:v>23.372</x:v>
      </x:c>
      <x:c r="G212" s="8">
        <x:v>98953.0287205531</x:v>
      </x:c>
      <x:c r="H212" s="8">
        <x:v>0</x:v>
      </x:c>
      <x:c r="I212">
        <x:v>247688.889807265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3107308</x:v>
      </x:c>
      <x:c r="B213" s="1">
        <x:v>43745.377587419</x:v>
      </x:c>
      <x:c r="C213" s="6">
        <x:v>10.54471995</x:v>
      </x:c>
      <x:c r="D213" s="13" t="s">
        <x:v>68</x:v>
      </x:c>
      <x:c r="E213">
        <x:v>6</x:v>
      </x:c>
      <x:c r="F213">
        <x:v>23.367</x:v>
      </x:c>
      <x:c r="G213" s="8">
        <x:v>98947.481945236</x:v>
      </x:c>
      <x:c r="H213" s="8">
        <x:v>0</x:v>
      </x:c>
      <x:c r="I213">
        <x:v>247676.081991174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3107318</x:v>
      </x:c>
      <x:c r="B214" s="1">
        <x:v>43745.3776219907</x:v>
      </x:c>
      <x:c r="C214" s="6">
        <x:v>10.5945168483333</x:v>
      </x:c>
      <x:c r="D214" s="13" t="s">
        <x:v>68</x:v>
      </x:c>
      <x:c r="E214">
        <x:v>6</x:v>
      </x:c>
      <x:c r="F214">
        <x:v>23.366</x:v>
      </x:c>
      <x:c r="G214" s="8">
        <x:v>98938.9440932664</x:v>
      </x:c>
      <x:c r="H214" s="8">
        <x:v>0</x:v>
      </x:c>
      <x:c r="I214">
        <x:v>247670.656526442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3107328</x:v>
      </x:c>
      <x:c r="B215" s="1">
        <x:v>43745.3776566782</x:v>
      </x:c>
      <x:c r="C215" s="6">
        <x:v>10.64443706</x:v>
      </x:c>
      <x:c r="D215" s="13" t="s">
        <x:v>68</x:v>
      </x:c>
      <x:c r="E215">
        <x:v>6</x:v>
      </x:c>
      <x:c r="F215">
        <x:v>23.369</x:v>
      </x:c>
      <x:c r="G215" s="8">
        <x:v>98929.9847181155</x:v>
      </x:c>
      <x:c r="H215" s="8">
        <x:v>0</x:v>
      </x:c>
      <x:c r="I215">
        <x:v>247673.731062508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3107338</x:v>
      </x:c>
      <x:c r="B216" s="1">
        <x:v>43745.3776912384</x:v>
      </x:c>
      <x:c r="C216" s="6">
        <x:v>10.69423107</x:v>
      </x:c>
      <x:c r="D216" s="13" t="s">
        <x:v>68</x:v>
      </x:c>
      <x:c r="E216">
        <x:v>6</x:v>
      </x:c>
      <x:c r="F216">
        <x:v>23.365</x:v>
      </x:c>
      <x:c r="G216" s="8">
        <x:v>98934.0144951028</x:v>
      </x:c>
      <x:c r="H216" s="8">
        <x:v>0</x:v>
      </x:c>
      <x:c r="I216">
        <x:v>247687.476062233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3107348</x:v>
      </x:c>
      <x:c r="B217" s="1">
        <x:v>43745.3777258102</x:v>
      </x:c>
      <x:c r="C217" s="6">
        <x:v>10.7440313383333</x:v>
      </x:c>
      <x:c r="D217" s="13" t="s">
        <x:v>68</x:v>
      </x:c>
      <x:c r="E217">
        <x:v>6</x:v>
      </x:c>
      <x:c r="F217">
        <x:v>23.36</x:v>
      </x:c>
      <x:c r="G217" s="8">
        <x:v>98921.1324448526</x:v>
      </x:c>
      <x:c r="H217" s="8">
        <x:v>0</x:v>
      </x:c>
      <x:c r="I217">
        <x:v>247675.638502624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3107358</x:v>
      </x:c>
      <x:c r="B218" s="1">
        <x:v>43745.3777609606</x:v>
      </x:c>
      <x:c r="C218" s="6">
        <x:v>10.7946598233333</x:v>
      </x:c>
      <x:c r="D218" s="13" t="s">
        <x:v>68</x:v>
      </x:c>
      <x:c r="E218">
        <x:v>6</x:v>
      </x:c>
      <x:c r="F218">
        <x:v>23.362</x:v>
      </x:c>
      <x:c r="G218" s="8">
        <x:v>98914.3103148914</x:v>
      </x:c>
      <x:c r="H218" s="8">
        <x:v>0</x:v>
      </x:c>
      <x:c r="I218">
        <x:v>247681.530168763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3107368</x:v>
      </x:c>
      <x:c r="B219" s="1">
        <x:v>43745.3777955671</x:v>
      </x:c>
      <x:c r="C219" s="6">
        <x:v>10.8444454466667</x:v>
      </x:c>
      <x:c r="D219" s="13" t="s">
        <x:v>68</x:v>
      </x:c>
      <x:c r="E219">
        <x:v>6</x:v>
      </x:c>
      <x:c r="F219">
        <x:v>23.361</x:v>
      </x:c>
      <x:c r="G219" s="8">
        <x:v>98904.9070880828</x:v>
      </x:c>
      <x:c r="H219" s="8">
        <x:v>0</x:v>
      </x:c>
      <x:c r="I219">
        <x:v>247672.650788995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3107378</x:v>
      </x:c>
      <x:c r="B220" s="1">
        <x:v>43745.3778301736</x:v>
      </x:c>
      <x:c r="C220" s="6">
        <x:v>10.8943093366667</x:v>
      </x:c>
      <x:c r="D220" s="13" t="s">
        <x:v>68</x:v>
      </x:c>
      <x:c r="E220">
        <x:v>6</x:v>
      </x:c>
      <x:c r="F220">
        <x:v>23.359</x:v>
      </x:c>
      <x:c r="G220" s="8">
        <x:v>98900.7177569495</x:v>
      </x:c>
      <x:c r="H220" s="8">
        <x:v>0</x:v>
      </x:c>
      <x:c r="I220">
        <x:v>247679.456536396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3107388</x:v>
      </x:c>
      <x:c r="B221" s="1">
        <x:v>43745.3778647801</x:v>
      </x:c>
      <x:c r="C221" s="6">
        <x:v>10.944147195</x:v>
      </x:c>
      <x:c r="D221" s="13" t="s">
        <x:v>68</x:v>
      </x:c>
      <x:c r="E221">
        <x:v>6</x:v>
      </x:c>
      <x:c r="F221">
        <x:v>23.362</x:v>
      </x:c>
      <x:c r="G221" s="8">
        <x:v>98895.2566936634</x:v>
      </x:c>
      <x:c r="H221" s="8">
        <x:v>0</x:v>
      </x:c>
      <x:c r="I221">
        <x:v>247673.657048863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3107398</x:v>
      </x:c>
      <x:c r="B222" s="1">
        <x:v>43745.3778993403</x:v>
      </x:c>
      <x:c r="C222" s="6">
        <x:v>10.9939198666667</x:v>
      </x:c>
      <x:c r="D222" s="13" t="s">
        <x:v>68</x:v>
      </x:c>
      <x:c r="E222">
        <x:v>6</x:v>
      </x:c>
      <x:c r="F222">
        <x:v>23.36</x:v>
      </x:c>
      <x:c r="G222" s="8">
        <x:v>98888.2526473441</x:v>
      </x:c>
      <x:c r="H222" s="8">
        <x:v>0</x:v>
      </x:c>
      <x:c r="I222">
        <x:v>247671.428020468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3107408</x:v>
      </x:c>
      <x:c r="B223" s="1">
        <x:v>43745.3779345255</x:v>
      </x:c>
      <x:c r="C223" s="6">
        <x:v>11.04459901</x:v>
      </x:c>
      <x:c r="D223" s="13" t="s">
        <x:v>68</x:v>
      </x:c>
      <x:c r="E223">
        <x:v>6</x:v>
      </x:c>
      <x:c r="F223">
        <x:v>23.356</x:v>
      </x:c>
      <x:c r="G223" s="8">
        <x:v>98890.2154057614</x:v>
      </x:c>
      <x:c r="H223" s="8">
        <x:v>0</x:v>
      </x:c>
      <x:c r="I223">
        <x:v>247675.517978066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3107418</x:v>
      </x:c>
      <x:c r="B224" s="1">
        <x:v>43745.3779691782</x:v>
      </x:c>
      <x:c r="C224" s="6">
        <x:v>11.0944587216667</x:v>
      </x:c>
      <x:c r="D224" s="13" t="s">
        <x:v>68</x:v>
      </x:c>
      <x:c r="E224">
        <x:v>6</x:v>
      </x:c>
      <x:c r="F224">
        <x:v>23.354</x:v>
      </x:c>
      <x:c r="G224" s="8">
        <x:v>98875.4570346514</x:v>
      </x:c>
      <x:c r="H224" s="8">
        <x:v>0</x:v>
      </x:c>
      <x:c r="I224">
        <x:v>247663.208478882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3107428</x:v>
      </x:c>
      <x:c r="B225" s="1">
        <x:v>43745.3780038194</x:v>
      </x:c>
      <x:c r="C225" s="6">
        <x:v>11.1443552266667</x:v>
      </x:c>
      <x:c r="D225" s="13" t="s">
        <x:v>68</x:v>
      </x:c>
      <x:c r="E225">
        <x:v>6</x:v>
      </x:c>
      <x:c r="F225">
        <x:v>23.356</x:v>
      </x:c>
      <x:c r="G225" s="8">
        <x:v>98866.5983657297</x:v>
      </x:c>
      <x:c r="H225" s="8">
        <x:v>0</x:v>
      </x:c>
      <x:c r="I225">
        <x:v>247666.126615467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3107438</x:v>
      </x:c>
      <x:c r="B226" s="1">
        <x:v>43745.3780383912</x:v>
      </x:c>
      <x:c r="C226" s="6">
        <x:v>11.1941441716667</x:v>
      </x:c>
      <x:c r="D226" s="13" t="s">
        <x:v>68</x:v>
      </x:c>
      <x:c r="E226">
        <x:v>6</x:v>
      </x:c>
      <x:c r="F226">
        <x:v>23.357</x:v>
      </x:c>
      <x:c r="G226" s="8">
        <x:v>98865.7344587712</x:v>
      </x:c>
      <x:c r="H226" s="8">
        <x:v>0</x:v>
      </x:c>
      <x:c r="I226">
        <x:v>247666.570101048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3107448</x:v>
      </x:c>
      <x:c r="B227" s="1">
        <x:v>43745.3780729514</x:v>
      </x:c>
      <x:c r="C227" s="6">
        <x:v>11.243897925</x:v>
      </x:c>
      <x:c r="D227" s="13" t="s">
        <x:v>68</x:v>
      </x:c>
      <x:c r="E227">
        <x:v>6</x:v>
      </x:c>
      <x:c r="F227">
        <x:v>23.359</x:v>
      </x:c>
      <x:c r="G227" s="8">
        <x:v>98857.0841982246</x:v>
      </x:c>
      <x:c r="H227" s="8">
        <x:v>0</x:v>
      </x:c>
      <x:c r="I227">
        <x:v>247671.968218154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3107458</x:v>
      </x:c>
      <x:c r="B228" s="1">
        <x:v>43745.3781081019</x:v>
      </x:c>
      <x:c r="C228" s="6">
        <x:v>11.2945281133333</x:v>
      </x:c>
      <x:c r="D228" s="13" t="s">
        <x:v>68</x:v>
      </x:c>
      <x:c r="E228">
        <x:v>6</x:v>
      </x:c>
      <x:c r="F228">
        <x:v>23.355</x:v>
      </x:c>
      <x:c r="G228" s="8">
        <x:v>98849.4041716291</x:v>
      </x:c>
      <x:c r="H228" s="8">
        <x:v>0</x:v>
      </x:c>
      <x:c r="I228">
        <x:v>247673.532988795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3107468</x:v>
      </x:c>
      <x:c r="B229" s="1">
        <x:v>43745.3781427083</x:v>
      </x:c>
      <x:c r="C229" s="6">
        <x:v>11.3443758466667</x:v>
      </x:c>
      <x:c r="D229" s="13" t="s">
        <x:v>68</x:v>
      </x:c>
      <x:c r="E229">
        <x:v>6</x:v>
      </x:c>
      <x:c r="F229">
        <x:v>23.352</x:v>
      </x:c>
      <x:c r="G229" s="8">
        <x:v>98839.879947003</x:v>
      </x:c>
      <x:c r="H229" s="8">
        <x:v>0</x:v>
      </x:c>
      <x:c r="I229">
        <x:v>247661.35620215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3107478</x:v>
      </x:c>
      <x:c r="B230" s="1">
        <x:v>43745.3781773958</x:v>
      </x:c>
      <x:c r="C230" s="6">
        <x:v>11.3942940566667</x:v>
      </x:c>
      <x:c r="D230" s="13" t="s">
        <x:v>68</x:v>
      </x:c>
      <x:c r="E230">
        <x:v>6</x:v>
      </x:c>
      <x:c r="F230">
        <x:v>23.35</x:v>
      </x:c>
      <x:c r="G230" s="8">
        <x:v>98834.9715268563</x:v>
      </x:c>
      <x:c r="H230" s="8">
        <x:v>0</x:v>
      </x:c>
      <x:c r="I230">
        <x:v>247662.657832332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3107488</x:v>
      </x:c>
      <x:c r="B231" s="1">
        <x:v>43745.378212037</x:v>
      </x:c>
      <x:c r="C231" s="6">
        <x:v>11.4442157933333</x:v>
      </x:c>
      <x:c r="D231" s="13" t="s">
        <x:v>68</x:v>
      </x:c>
      <x:c r="E231">
        <x:v>6</x:v>
      </x:c>
      <x:c r="F231">
        <x:v>23.353</x:v>
      </x:c>
      <x:c r="G231" s="8">
        <x:v>98830.5447069611</x:v>
      </x:c>
      <x:c r="H231" s="8">
        <x:v>0</x:v>
      </x:c>
      <x:c r="I231">
        <x:v>247655.063002698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3107498</x:v>
      </x:c>
      <x:c r="B232" s="1">
        <x:v>43745.3782466782</x:v>
      </x:c>
      <x:c r="C232" s="6">
        <x:v>11.494079835</x:v>
      </x:c>
      <x:c r="D232" s="13" t="s">
        <x:v>68</x:v>
      </x:c>
      <x:c r="E232">
        <x:v>6</x:v>
      </x:c>
      <x:c r="F232">
        <x:v>23.352</x:v>
      </x:c>
      <x:c r="G232" s="8">
        <x:v>98827.8505649586</x:v>
      </x:c>
      <x:c r="H232" s="8">
        <x:v>0</x:v>
      </x:c>
      <x:c r="I232">
        <x:v>247668.011027079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3107508</x:v>
      </x:c>
      <x:c r="B233" s="1">
        <x:v>43745.3782813657</x:v>
      </x:c>
      <x:c r="C233" s="6">
        <x:v>11.5440124833333</x:v>
      </x:c>
      <x:c r="D233" s="13" t="s">
        <x:v>68</x:v>
      </x:c>
      <x:c r="E233">
        <x:v>6</x:v>
      </x:c>
      <x:c r="F233">
        <x:v>23.345</x:v>
      </x:c>
      <x:c r="G233" s="8">
        <x:v>98822.533942088</x:v>
      </x:c>
      <x:c r="H233" s="8">
        <x:v>0</x:v>
      </x:c>
      <x:c r="I233">
        <x:v>247666.283360672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3107518</x:v>
      </x:c>
      <x:c r="B234" s="1">
        <x:v>43745.3783160069</x:v>
      </x:c>
      <x:c r="C234" s="6">
        <x:v>11.5939064666667</x:v>
      </x:c>
      <x:c r="D234" s="13" t="s">
        <x:v>68</x:v>
      </x:c>
      <x:c r="E234">
        <x:v>6</x:v>
      </x:c>
      <x:c r="F234">
        <x:v>23.345</x:v>
      </x:c>
      <x:c r="G234" s="8">
        <x:v>98804.5054587313</x:v>
      </x:c>
      <x:c r="H234" s="8">
        <x:v>0</x:v>
      </x:c>
      <x:c r="I234">
        <x:v>247661.101970063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3107528</x:v>
      </x:c>
      <x:c r="B235" s="1">
        <x:v>43745.3783507292</x:v>
      </x:c>
      <x:c r="C235" s="6">
        <x:v>11.6439319166667</x:v>
      </x:c>
      <x:c r="D235" s="13" t="s">
        <x:v>68</x:v>
      </x:c>
      <x:c r="E235">
        <x:v>6</x:v>
      </x:c>
      <x:c r="F235">
        <x:v>23.345</x:v>
      </x:c>
      <x:c r="G235" s="8">
        <x:v>98806.3493420736</x:v>
      </x:c>
      <x:c r="H235" s="8">
        <x:v>0</x:v>
      </x:c>
      <x:c r="I235">
        <x:v>247663.705490472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3107538</x:v>
      </x:c>
      <x:c r="B236" s="1">
        <x:v>43745.3783859954</x:v>
      </x:c>
      <x:c r="C236" s="6">
        <x:v>11.694690495</x:v>
      </x:c>
      <x:c r="D236" s="13" t="s">
        <x:v>68</x:v>
      </x:c>
      <x:c r="E236">
        <x:v>6</x:v>
      </x:c>
      <x:c r="F236">
        <x:v>23.342</x:v>
      </x:c>
      <x:c r="G236" s="8">
        <x:v>98804.3927070053</x:v>
      </x:c>
      <x:c r="H236" s="8">
        <x:v>0</x:v>
      </x:c>
      <x:c r="I236">
        <x:v>247661.084556059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3107548</x:v>
      </x:c>
      <x:c r="B237" s="1">
        <x:v>43745.3784206366</x:v>
      </x:c>
      <x:c r="C237" s="6">
        <x:v>11.7445627233333</x:v>
      </x:c>
      <x:c r="D237" s="13" t="s">
        <x:v>68</x:v>
      </x:c>
      <x:c r="E237">
        <x:v>6</x:v>
      </x:c>
      <x:c r="F237">
        <x:v>23.344</x:v>
      </x:c>
      <x:c r="G237" s="8">
        <x:v>98792.2457474956</x:v>
      </x:c>
      <x:c r="H237" s="8">
        <x:v>0</x:v>
      </x:c>
      <x:c r="I237">
        <x:v>247653.593150506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3107558</x:v>
      </x:c>
      <x:c r="B238" s="1">
        <x:v>43745.3784556366</x:v>
      </x:c>
      <x:c r="C238" s="6">
        <x:v>11.7949636633333</x:v>
      </x:c>
      <x:c r="D238" s="13" t="s">
        <x:v>68</x:v>
      </x:c>
      <x:c r="E238">
        <x:v>6</x:v>
      </x:c>
      <x:c r="F238">
        <x:v>23.346</x:v>
      </x:c>
      <x:c r="G238" s="8">
        <x:v>98796.1304078485</x:v>
      </x:c>
      <x:c r="H238" s="8">
        <x:v>0</x:v>
      </x:c>
      <x:c r="I238">
        <x:v>247663.23449466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3107568</x:v>
      </x:c>
      <x:c r="B239" s="1">
        <x:v>43745.3784898495</x:v>
      </x:c>
      <x:c r="C239" s="6">
        <x:v>11.84424601</x:v>
      </x:c>
      <x:c r="D239" s="13" t="s">
        <x:v>68</x:v>
      </x:c>
      <x:c r="E239">
        <x:v>6</x:v>
      </x:c>
      <x:c r="F239">
        <x:v>23.342</x:v>
      </x:c>
      <x:c r="G239" s="8">
        <x:v>98793.160599622</x:v>
      </x:c>
      <x:c r="H239" s="8">
        <x:v>0</x:v>
      </x:c>
      <x:c r="I239">
        <x:v>247648.942881131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3107578</x:v>
      </x:c>
      <x:c r="B240" s="1">
        <x:v>43745.3785244213</x:v>
      </x:c>
      <x:c r="C240" s="6">
        <x:v>11.894012635</x:v>
      </x:c>
      <x:c r="D240" s="13" t="s">
        <x:v>68</x:v>
      </x:c>
      <x:c r="E240">
        <x:v>6</x:v>
      </x:c>
      <x:c r="F240">
        <x:v>23.341</x:v>
      </x:c>
      <x:c r="G240" s="8">
        <x:v>98792.0771981809</x:v>
      </x:c>
      <x:c r="H240" s="8">
        <x:v>0</x:v>
      </x:c>
      <x:c r="I240">
        <x:v>247663.698246141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3107588</x:v>
      </x:c>
      <x:c r="B241" s="1">
        <x:v>43745.3785590625</x:v>
      </x:c>
      <x:c r="C241" s="6">
        <x:v>11.9438914966667</x:v>
      </x:c>
      <x:c r="D241" s="13" t="s">
        <x:v>68</x:v>
      </x:c>
      <x:c r="E241">
        <x:v>6</x:v>
      </x:c>
      <x:c r="F241">
        <x:v>23.343</x:v>
      </x:c>
      <x:c r="G241" s="8">
        <x:v>98788.4960784194</x:v>
      </x:c>
      <x:c r="H241" s="8">
        <x:v>0</x:v>
      </x:c>
      <x:c r="I241">
        <x:v>247655.916857201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3107598</x:v>
      </x:c>
      <x:c r="B242" s="1">
        <x:v>43745.3785941782</x:v>
      </x:c>
      <x:c r="C242" s="6">
        <x:v>11.9944988916667</x:v>
      </x:c>
      <x:c r="D242" s="13" t="s">
        <x:v>68</x:v>
      </x:c>
      <x:c r="E242">
        <x:v>6</x:v>
      </x:c>
      <x:c r="F242">
        <x:v>23.337</x:v>
      </x:c>
      <x:c r="G242" s="8">
        <x:v>98853.0932966947</x:v>
      </x:c>
      <x:c r="H242" s="8">
        <x:v>0</x:v>
      </x:c>
      <x:c r="I242">
        <x:v>247657.504907699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3107608</x:v>
      </x:c>
      <x:c r="B243" s="1">
        <x:v>43745.3786287847</x:v>
      </x:c>
      <x:c r="C243" s="6">
        <x:v>12.044291085</x:v>
      </x:c>
      <x:c r="D243" s="13" t="s">
        <x:v>68</x:v>
      </x:c>
      <x:c r="E243">
        <x:v>6</x:v>
      </x:c>
      <x:c r="F243">
        <x:v>23.335</x:v>
      </x:c>
      <x:c r="G243" s="8">
        <x:v>98848.7167229592</x:v>
      </x:c>
      <x:c r="H243" s="8">
        <x:v>0</x:v>
      </x:c>
      <x:c r="I243">
        <x:v>247655.102513045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3107618</x:v>
      </x:c>
      <x:c r="B244" s="1">
        <x:v>43745.3786636227</x:v>
      </x:c>
      <x:c r="C244" s="6">
        <x:v>12.0944511316667</x:v>
      </x:c>
      <x:c r="D244" s="13" t="s">
        <x:v>68</x:v>
      </x:c>
      <x:c r="E244">
        <x:v>6</x:v>
      </x:c>
      <x:c r="F244">
        <x:v>23.336</x:v>
      </x:c>
      <x:c r="G244" s="8">
        <x:v>98838.8446125619</x:v>
      </x:c>
      <x:c r="H244" s="8">
        <x:v>0</x:v>
      </x:c>
      <x:c r="I244">
        <x:v>247652.871114579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3107628</x:v>
      </x:c>
      <x:c r="B245" s="1">
        <x:v>43745.3786984954</x:v>
      </x:c>
      <x:c r="C245" s="6">
        <x:v>12.1446985833333</x:v>
      </x:c>
      <x:c r="D245" s="13" t="s">
        <x:v>68</x:v>
      </x:c>
      <x:c r="E245">
        <x:v>6</x:v>
      </x:c>
      <x:c r="F245">
        <x:v>23.336</x:v>
      </x:c>
      <x:c r="G245" s="8">
        <x:v>98837.7167279751</x:v>
      </x:c>
      <x:c r="H245" s="8">
        <x:v>0</x:v>
      </x:c>
      <x:c r="I245">
        <x:v>247652.900933971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3107638</x:v>
      </x:c>
      <x:c r="B246" s="1">
        <x:v>43745.3787327894</x:v>
      </x:c>
      <x:c r="C246" s="6">
        <x:v>12.1940812083333</x:v>
      </x:c>
      <x:c r="D246" s="13" t="s">
        <x:v>68</x:v>
      </x:c>
      <x:c r="E246">
        <x:v>6</x:v>
      </x:c>
      <x:c r="F246">
        <x:v>23.335</x:v>
      </x:c>
      <x:c r="G246" s="8">
        <x:v>98828.6552382035</x:v>
      </x:c>
      <x:c r="H246" s="8">
        <x:v>0</x:v>
      </x:c>
      <x:c r="I246">
        <x:v>247660.926000142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3107648</x:v>
      </x:c>
      <x:c r="B247" s="1">
        <x:v>43745.3787674421</x:v>
      </x:c>
      <x:c r="C247" s="6">
        <x:v>12.2439445</x:v>
      </x:c>
      <x:c r="D247" s="13" t="s">
        <x:v>68</x:v>
      </x:c>
      <x:c r="E247">
        <x:v>6</x:v>
      </x:c>
      <x:c r="F247">
        <x:v>23.335</x:v>
      </x:c>
      <x:c r="G247" s="8">
        <x:v>98821.3532924142</x:v>
      </x:c>
      <x:c r="H247" s="8">
        <x:v>0</x:v>
      </x:c>
      <x:c r="I247">
        <x:v>247661.770099098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3107658</x:v>
      </x:c>
      <x:c r="B248" s="1">
        <x:v>43745.3788026273</x:v>
      </x:c>
      <x:c r="C248" s="6">
        <x:v>12.2946230483333</x:v>
      </x:c>
      <x:c r="D248" s="13" t="s">
        <x:v>68</x:v>
      </x:c>
      <x:c r="E248">
        <x:v>6</x:v>
      </x:c>
      <x:c r="F248">
        <x:v>23.333</x:v>
      </x:c>
      <x:c r="G248" s="8">
        <x:v>98815.6236673416</x:v>
      </x:c>
      <x:c r="H248" s="8">
        <x:v>0</x:v>
      </x:c>
      <x:c r="I248">
        <x:v>247645.025586953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3107668</x:v>
      </x:c>
      <x:c r="B249" s="1">
        <x:v>43745.3788372685</x:v>
      </x:c>
      <x:c r="C249" s="6">
        <x:v>12.344544785</x:v>
      </x:c>
      <x:c r="D249" s="13" t="s">
        <x:v>68</x:v>
      </x:c>
      <x:c r="E249">
        <x:v>6</x:v>
      </x:c>
      <x:c r="F249">
        <x:v>23.329</x:v>
      </x:c>
      <x:c r="G249" s="8">
        <x:v>98805.6939498607</x:v>
      </x:c>
      <x:c r="H249" s="8">
        <x:v>0</x:v>
      </x:c>
      <x:c r="I249">
        <x:v>247650.165248003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3107678</x:v>
      </x:c>
      <x:c r="B250" s="1">
        <x:v>43745.3788720718</x:v>
      </x:c>
      <x:c r="C250" s="6">
        <x:v>12.3946128483333</x:v>
      </x:c>
      <x:c r="D250" s="13" t="s">
        <x:v>68</x:v>
      </x:c>
      <x:c r="E250">
        <x:v>6</x:v>
      </x:c>
      <x:c r="F250">
        <x:v>23.329</x:v>
      </x:c>
      <x:c r="G250" s="8">
        <x:v>98798.6940866968</x:v>
      </x:c>
      <x:c r="H250" s="8">
        <x:v>0</x:v>
      </x:c>
      <x:c r="I250">
        <x:v>247643.272708921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3107688</x:v>
      </x:c>
      <x:c r="B251" s="1">
        <x:v>43745.3789068287</x:v>
      </x:c>
      <x:c r="C251" s="6">
        <x:v>12.44467846</x:v>
      </x:c>
      <x:c r="D251" s="13" t="s">
        <x:v>68</x:v>
      </x:c>
      <x:c r="E251">
        <x:v>6</x:v>
      </x:c>
      <x:c r="F251">
        <x:v>23.327</x:v>
      </x:c>
      <x:c r="G251" s="8">
        <x:v>98788.7739122296</x:v>
      </x:c>
      <x:c r="H251" s="8">
        <x:v>0</x:v>
      </x:c>
      <x:c r="I251">
        <x:v>247647.971032976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3107698</x:v>
      </x:c>
      <x:c r="B252" s="1">
        <x:v>43745.3789415162</x:v>
      </x:c>
      <x:c r="C252" s="6">
        <x:v>12.4946089983333</x:v>
      </x:c>
      <x:c r="D252" s="13" t="s">
        <x:v>68</x:v>
      </x:c>
      <x:c r="E252">
        <x:v>6</x:v>
      </x:c>
      <x:c r="F252">
        <x:v>23.331</x:v>
      </x:c>
      <x:c r="G252" s="8">
        <x:v>98788.1671868795</x:v>
      </x:c>
      <x:c r="H252" s="8">
        <x:v>0</x:v>
      </x:c>
      <x:c r="I252">
        <x:v>247653.77134162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3107708</x:v>
      </x:c>
      <x:c r="B253" s="1">
        <x:v>43745.3789762384</x:v>
      </x:c>
      <x:c r="C253" s="6">
        <x:v>12.5446148416667</x:v>
      </x:c>
      <x:c r="D253" s="13" t="s">
        <x:v>68</x:v>
      </x:c>
      <x:c r="E253">
        <x:v>6</x:v>
      </x:c>
      <x:c r="F253">
        <x:v>23.323</x:v>
      </x:c>
      <x:c r="G253" s="8">
        <x:v>98778.7872290494</x:v>
      </x:c>
      <x:c r="H253" s="8">
        <x:v>0</x:v>
      </x:c>
      <x:c r="I253">
        <x:v>247646.269270052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3107718</x:v>
      </x:c>
      <x:c r="B254" s="1">
        <x:v>43745.3790109606</x:v>
      </x:c>
      <x:c r="C254" s="6">
        <x:v>12.5946451233333</x:v>
      </x:c>
      <x:c r="D254" s="13" t="s">
        <x:v>68</x:v>
      </x:c>
      <x:c r="E254">
        <x:v>6</x:v>
      </x:c>
      <x:c r="F254">
        <x:v>23.324</x:v>
      </x:c>
      <x:c r="G254" s="8">
        <x:v>98776.9398910429</x:v>
      </x:c>
      <x:c r="H254" s="8">
        <x:v>0</x:v>
      </x:c>
      <x:c r="I254">
        <x:v>247636.95482681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3107728</x:v>
      </x:c>
      <x:c r="B255" s="1">
        <x:v>43745.3790460301</x:v>
      </x:c>
      <x:c r="C255" s="6">
        <x:v>12.6451309933333</x:v>
      </x:c>
      <x:c r="D255" s="13" t="s">
        <x:v>68</x:v>
      </x:c>
      <x:c r="E255">
        <x:v>6</x:v>
      </x:c>
      <x:c r="F255">
        <x:v>23.326</x:v>
      </x:c>
      <x:c r="G255" s="8">
        <x:v>98763.8082451106</x:v>
      </x:c>
      <x:c r="H255" s="8">
        <x:v>0</x:v>
      </x:c>
      <x:c r="I255">
        <x:v>247636.920815119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3107738</x:v>
      </x:c>
      <x:c r="B256" s="1">
        <x:v>43745.3790801736</x:v>
      </x:c>
      <x:c r="C256" s="6">
        <x:v>12.6943069266667</x:v>
      </x:c>
      <x:c r="D256" s="13" t="s">
        <x:v>68</x:v>
      </x:c>
      <x:c r="E256">
        <x:v>6</x:v>
      </x:c>
      <x:c r="F256">
        <x:v>23.324</x:v>
      </x:c>
      <x:c r="G256" s="8">
        <x:v>98756.9676898731</x:v>
      </x:c>
      <x:c r="H256" s="8">
        <x:v>0</x:v>
      </x:c>
      <x:c r="I256">
        <x:v>247634.003958338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3107748</x:v>
      </x:c>
      <x:c r="B257" s="1">
        <x:v>43745.3791146991</x:v>
      </x:c>
      <x:c r="C257" s="6">
        <x:v>12.74403862</x:v>
      </x:c>
      <x:c r="D257" s="13" t="s">
        <x:v>68</x:v>
      </x:c>
      <x:c r="E257">
        <x:v>6</x:v>
      </x:c>
      <x:c r="F257">
        <x:v>23.325</x:v>
      </x:c>
      <x:c r="G257" s="8">
        <x:v>98749.284171677</x:v>
      </x:c>
      <x:c r="H257" s="8">
        <x:v>0</x:v>
      </x:c>
      <x:c r="I257">
        <x:v>247634.591905429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3107758</x:v>
      </x:c>
      <x:c r="B258" s="1">
        <x:v>43745.3791493403</x:v>
      </x:c>
      <x:c r="C258" s="6">
        <x:v>12.7939121066667</x:v>
      </x:c>
      <x:c r="D258" s="13" t="s">
        <x:v>68</x:v>
      </x:c>
      <x:c r="E258">
        <x:v>6</x:v>
      </x:c>
      <x:c r="F258">
        <x:v>23.321</x:v>
      </x:c>
      <x:c r="G258" s="8">
        <x:v>98748.8558146465</x:v>
      </x:c>
      <x:c r="H258" s="8">
        <x:v>0</x:v>
      </x:c>
      <x:c r="I258">
        <x:v>247642.510935106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3107768</x:v>
      </x:c>
      <x:c r="B259" s="1">
        <x:v>43745.3791845255</x:v>
      </x:c>
      <x:c r="C259" s="6">
        <x:v>12.8445905183333</x:v>
      </x:c>
      <x:c r="D259" s="13" t="s">
        <x:v>68</x:v>
      </x:c>
      <x:c r="E259">
        <x:v>6</x:v>
      </x:c>
      <x:c r="F259">
        <x:v>23.318</x:v>
      </x:c>
      <x:c r="G259" s="8">
        <x:v>98739.9936449889</x:v>
      </x:c>
      <x:c r="H259" s="8">
        <x:v>0</x:v>
      </x:c>
      <x:c r="I259">
        <x:v>247637.997176083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3107778</x:v>
      </x:c>
      <x:c r="B260" s="1">
        <x:v>43745.3792191782</x:v>
      </x:c>
      <x:c r="C260" s="6">
        <x:v>12.89446129</x:v>
      </x:c>
      <x:c r="D260" s="13" t="s">
        <x:v>68</x:v>
      </x:c>
      <x:c r="E260">
        <x:v>6</x:v>
      </x:c>
      <x:c r="F260">
        <x:v>23.321</x:v>
      </x:c>
      <x:c r="G260" s="8">
        <x:v>98734.9377822224</x:v>
      </x:c>
      <x:c r="H260" s="8">
        <x:v>0</x:v>
      </x:c>
      <x:c r="I260">
        <x:v>247635.504062836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3107788</x:v>
      </x:c>
      <x:c r="B261" s="1">
        <x:v>43745.379253669</x:v>
      </x:c>
      <x:c r="C261" s="6">
        <x:v>12.9441416433333</x:v>
      </x:c>
      <x:c r="D261" s="13" t="s">
        <x:v>68</x:v>
      </x:c>
      <x:c r="E261">
        <x:v>6</x:v>
      </x:c>
      <x:c r="F261">
        <x:v>23.321</x:v>
      </x:c>
      <x:c r="G261" s="8">
        <x:v>98721.7552043223</x:v>
      </x:c>
      <x:c r="H261" s="8">
        <x:v>0</x:v>
      </x:c>
      <x:c r="I261">
        <x:v>247636.76617302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3107798</x:v>
      </x:c>
      <x:c r="B262" s="1">
        <x:v>43745.3792887731</x:v>
      </x:c>
      <x:c r="C262" s="6">
        <x:v>12.9946982033333</x:v>
      </x:c>
      <x:c r="D262" s="13" t="s">
        <x:v>68</x:v>
      </x:c>
      <x:c r="E262">
        <x:v>6</x:v>
      </x:c>
      <x:c r="F262">
        <x:v>23.314</x:v>
      </x:c>
      <x:c r="G262" s="8">
        <x:v>98720.7186738351</x:v>
      </x:c>
      <x:c r="H262" s="8">
        <x:v>0</x:v>
      </x:c>
      <x:c r="I262">
        <x:v>247629.909780499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3107808</x:v>
      </x:c>
      <x:c r="B263" s="1">
        <x:v>43745.3793233449</x:v>
      </x:c>
      <x:c r="C263" s="6">
        <x:v>13.0444890216667</x:v>
      </x:c>
      <x:c r="D263" s="13" t="s">
        <x:v>68</x:v>
      </x:c>
      <x:c r="E263">
        <x:v>6</x:v>
      </x:c>
      <x:c r="F263">
        <x:v>23.319</x:v>
      </x:c>
      <x:c r="G263" s="8">
        <x:v>98718.5632422423</x:v>
      </x:c>
      <x:c r="H263" s="8">
        <x:v>0</x:v>
      </x:c>
      <x:c r="I263">
        <x:v>247639.671665025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3107818</x:v>
      </x:c>
      <x:c r="B264" s="1">
        <x:v>43745.3793578356</x:v>
      </x:c>
      <x:c r="C264" s="6">
        <x:v>13.0941297933333</x:v>
      </x:c>
      <x:c r="D264" s="13" t="s">
        <x:v>68</x:v>
      </x:c>
      <x:c r="E264">
        <x:v>6</x:v>
      </x:c>
      <x:c r="F264">
        <x:v>23.315</x:v>
      </x:c>
      <x:c r="G264" s="8">
        <x:v>98707.8272396913</x:v>
      </x:c>
      <x:c r="H264" s="8">
        <x:v>0</x:v>
      </x:c>
      <x:c r="I264">
        <x:v>247653.148894861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3107828</x:v>
      </x:c>
      <x:c r="B265" s="1">
        <x:v>43745.3793929398</x:v>
      </x:c>
      <x:c r="C265" s="6">
        <x:v>13.144674385</x:v>
      </x:c>
      <x:c r="D265" s="13" t="s">
        <x:v>68</x:v>
      </x:c>
      <x:c r="E265">
        <x:v>6</x:v>
      </x:c>
      <x:c r="F265">
        <x:v>23.311</x:v>
      </x:c>
      <x:c r="G265" s="8">
        <x:v>98695.9542168296</x:v>
      </x:c>
      <x:c r="H265" s="8">
        <x:v>0</x:v>
      </x:c>
      <x:c r="I265">
        <x:v>247654.631177591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3107838</x:v>
      </x:c>
      <x:c r="B266" s="1">
        <x:v>43745.3794273958</x:v>
      </x:c>
      <x:c r="C266" s="6">
        <x:v>13.19429641</x:v>
      </x:c>
      <x:c r="D266" s="13" t="s">
        <x:v>68</x:v>
      </x:c>
      <x:c r="E266">
        <x:v>6</x:v>
      </x:c>
      <x:c r="F266">
        <x:v>23.31</x:v>
      </x:c>
      <x:c r="G266" s="8">
        <x:v>98690.4036403236</x:v>
      </x:c>
      <x:c r="H266" s="8">
        <x:v>0</x:v>
      </x:c>
      <x:c r="I266">
        <x:v>247647.691212991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3107848</x:v>
      </x:c>
      <x:c r="B267" s="1">
        <x:v>43745.379461956</x:v>
      </x:c>
      <x:c r="C267" s="6">
        <x:v>13.2440853666667</x:v>
      </x:c>
      <x:c r="D267" s="13" t="s">
        <x:v>68</x:v>
      </x:c>
      <x:c r="E267">
        <x:v>6</x:v>
      </x:c>
      <x:c r="F267">
        <x:v>23.311</x:v>
      </x:c>
      <x:c r="G267" s="8">
        <x:v>98691.3694725657</x:v>
      </x:c>
      <x:c r="H267" s="8">
        <x:v>0</x:v>
      </x:c>
      <x:c r="I267">
        <x:v>247630.42364428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3107858</x:v>
      </x:c>
      <x:c r="B268" s="1">
        <x:v>43745.3794965625</x:v>
      </x:c>
      <x:c r="C268" s="6">
        <x:v>13.29391484</x:v>
      </x:c>
      <x:c r="D268" s="13" t="s">
        <x:v>68</x:v>
      </x:c>
      <x:c r="E268">
        <x:v>6</x:v>
      </x:c>
      <x:c r="F268">
        <x:v>23.312</x:v>
      </x:c>
      <x:c r="G268" s="8">
        <x:v>98697.8237806283</x:v>
      </x:c>
      <x:c r="H268" s="8">
        <x:v>0</x:v>
      </x:c>
      <x:c r="I268">
        <x:v>247650.52496944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3107868</x:v>
      </x:c>
      <x:c r="B269" s="1">
        <x:v>43745.3795316319</x:v>
      </x:c>
      <x:c r="C269" s="6">
        <x:v>13.34442842</x:v>
      </x:c>
      <x:c r="D269" s="13" t="s">
        <x:v>68</x:v>
      </x:c>
      <x:c r="E269">
        <x:v>6</x:v>
      </x:c>
      <x:c r="F269">
        <x:v>23.309</x:v>
      </x:c>
      <x:c r="G269" s="8">
        <x:v>98681.8176739899</x:v>
      </x:c>
      <x:c r="H269" s="8">
        <x:v>0</x:v>
      </x:c>
      <x:c r="I269">
        <x:v>247645.909303312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3107878</x:v>
      </x:c>
      <x:c r="B270" s="1">
        <x:v>43745.3795662037</x:v>
      </x:c>
      <x:c r="C270" s="6">
        <x:v>13.3941861633333</x:v>
      </x:c>
      <x:c r="D270" s="13" t="s">
        <x:v>68</x:v>
      </x:c>
      <x:c r="E270">
        <x:v>6</x:v>
      </x:c>
      <x:c r="F270">
        <x:v>23.307</x:v>
      </x:c>
      <x:c r="G270" s="8">
        <x:v>98672.3471984908</x:v>
      </x:c>
      <x:c r="H270" s="8">
        <x:v>0</x:v>
      </x:c>
      <x:c r="I270">
        <x:v>247639.210232515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3107888</x:v>
      </x:c>
      <x:c r="B271" s="1">
        <x:v>43745.3796007755</x:v>
      </x:c>
      <x:c r="C271" s="6">
        <x:v>13.44398717</x:v>
      </x:c>
      <x:c r="D271" s="13" t="s">
        <x:v>68</x:v>
      </x:c>
      <x:c r="E271">
        <x:v>6</x:v>
      </x:c>
      <x:c r="F271">
        <x:v>23.305</x:v>
      </x:c>
      <x:c r="G271" s="8">
        <x:v>98660.4545021267</x:v>
      </x:c>
      <x:c r="H271" s="8">
        <x:v>0</x:v>
      </x:c>
      <x:c r="I271">
        <x:v>247634.963147502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3107898</x:v>
      </x:c>
      <x:c r="B272" s="1">
        <x:v>43745.3796358796</x:v>
      </x:c>
      <x:c r="C272" s="6">
        <x:v>13.494529645</x:v>
      </x:c>
      <x:c r="D272" s="13" t="s">
        <x:v>68</x:v>
      </x:c>
      <x:c r="E272">
        <x:v>6</x:v>
      </x:c>
      <x:c r="F272">
        <x:v>23.304</x:v>
      </x:c>
      <x:c r="G272" s="8">
        <x:v>98657.328235344</x:v>
      </x:c>
      <x:c r="H272" s="8">
        <x:v>0</x:v>
      </x:c>
      <x:c r="I272">
        <x:v>247628.602130963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3107908</x:v>
      </x:c>
      <x:c r="B273" s="1">
        <x:v>43745.3796703704</x:v>
      </x:c>
      <x:c r="C273" s="6">
        <x:v>13.544182165</x:v>
      </x:c>
      <x:c r="D273" s="13" t="s">
        <x:v>68</x:v>
      </x:c>
      <x:c r="E273">
        <x:v>6</x:v>
      </x:c>
      <x:c r="F273">
        <x:v>23.303</x:v>
      </x:c>
      <x:c r="G273" s="8">
        <x:v>98648.2548415879</x:v>
      </x:c>
      <x:c r="H273" s="8">
        <x:v>0</x:v>
      </x:c>
      <x:c r="I273">
        <x:v>247629.190474809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3107918</x:v>
      </x:c>
      <x:c r="B274" s="1">
        <x:v>43745.3797049768</x:v>
      </x:c>
      <x:c r="C274" s="6">
        <x:v>13.59403794</x:v>
      </x:c>
      <x:c r="D274" s="13" t="s">
        <x:v>68</x:v>
      </x:c>
      <x:c r="E274">
        <x:v>6</x:v>
      </x:c>
      <x:c r="F274">
        <x:v>23.306</x:v>
      </x:c>
      <x:c r="G274" s="8">
        <x:v>98635.6628333849</x:v>
      </x:c>
      <x:c r="H274" s="8">
        <x:v>0</x:v>
      </x:c>
      <x:c r="I274">
        <x:v>247631.581829002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3107928</x:v>
      </x:c>
      <x:c r="B275" s="1">
        <x:v>43745.3797401273</x:v>
      </x:c>
      <x:c r="C275" s="6">
        <x:v>13.6446525366667</x:v>
      </x:c>
      <x:c r="D275" s="13" t="s">
        <x:v>68</x:v>
      </x:c>
      <x:c r="E275">
        <x:v>6</x:v>
      </x:c>
      <x:c r="F275">
        <x:v>23.305</x:v>
      </x:c>
      <x:c r="G275" s="8">
        <x:v>98632.3980819594</x:v>
      </x:c>
      <x:c r="H275" s="8">
        <x:v>0</x:v>
      </x:c>
      <x:c r="I275">
        <x:v>247640.013495316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3107938</x:v>
      </x:c>
      <x:c r="B276" s="1">
        <x:v>43745.3797746875</x:v>
      </x:c>
      <x:c r="C276" s="6">
        <x:v>13.6943871533333</x:v>
      </x:c>
      <x:c r="D276" s="13" t="s">
        <x:v>68</x:v>
      </x:c>
      <x:c r="E276">
        <x:v>6</x:v>
      </x:c>
      <x:c r="F276">
        <x:v>23.3</x:v>
      </x:c>
      <x:c r="G276" s="8">
        <x:v>98628.39058598</x:v>
      </x:c>
      <x:c r="H276" s="8">
        <x:v>0</x:v>
      </x:c>
      <x:c r="I276">
        <x:v>247626.389079894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3107948</x:v>
      </x:c>
      <x:c r="B277" s="1">
        <x:v>43745.3798091782</x:v>
      </x:c>
      <x:c r="C277" s="6">
        <x:v>13.7440569866667</x:v>
      </x:c>
      <x:c r="D277" s="13" t="s">
        <x:v>68</x:v>
      </x:c>
      <x:c r="E277">
        <x:v>6</x:v>
      </x:c>
      <x:c r="F277">
        <x:v>23.301</x:v>
      </x:c>
      <x:c r="G277" s="8">
        <x:v>98624.0807885643</x:v>
      </x:c>
      <x:c r="H277" s="8">
        <x:v>0</x:v>
      </x:c>
      <x:c r="I277">
        <x:v>247642.454274919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3107958</x:v>
      </x:c>
      <x:c r="B278" s="1">
        <x:v>43745.3798442477</x:v>
      </x:c>
      <x:c r="C278" s="6">
        <x:v>13.7946002933333</x:v>
      </x:c>
      <x:c r="D278" s="13" t="s">
        <x:v>68</x:v>
      </x:c>
      <x:c r="E278">
        <x:v>6</x:v>
      </x:c>
      <x:c r="F278">
        <x:v>23.294</x:v>
      </x:c>
      <x:c r="G278" s="8">
        <x:v>98618.3527505782</x:v>
      </x:c>
      <x:c r="H278" s="8">
        <x:v>0</x:v>
      </x:c>
      <x:c r="I278">
        <x:v>247639.349463001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3107968</x:v>
      </x:c>
      <x:c r="B279" s="1">
        <x:v>43745.3798787384</x:v>
      </x:c>
      <x:c r="C279" s="6">
        <x:v>13.844248235</x:v>
      </x:c>
      <x:c r="D279" s="13" t="s">
        <x:v>68</x:v>
      </x:c>
      <x:c r="E279">
        <x:v>6</x:v>
      </x:c>
      <x:c r="F279">
        <x:v>23.297</x:v>
      </x:c>
      <x:c r="G279" s="8">
        <x:v>98604.2177871998</x:v>
      </x:c>
      <x:c r="H279" s="8">
        <x:v>0</x:v>
      </x:c>
      <x:c r="I279">
        <x:v>247641.218640572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3107978</x:v>
      </x:c>
      <x:c r="B280" s="1">
        <x:v>43745.3799133102</x:v>
      </x:c>
      <x:c r="C280" s="6">
        <x:v>13.8940185</x:v>
      </x:c>
      <x:c r="D280" s="13" t="s">
        <x:v>68</x:v>
      </x:c>
      <x:c r="E280">
        <x:v>6</x:v>
      </x:c>
      <x:c r="F280">
        <x:v>23.294</x:v>
      </x:c>
      <x:c r="G280" s="8">
        <x:v>98593.951498467</x:v>
      </x:c>
      <x:c r="H280" s="8">
        <x:v>0</x:v>
      </x:c>
      <x:c r="I280">
        <x:v>247640.572534513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3107988</x:v>
      </x:c>
      <x:c r="B281" s="1">
        <x:v>43745.3799484607</x:v>
      </x:c>
      <x:c r="C281" s="6">
        <x:v>13.944664015</x:v>
      </x:c>
      <x:c r="D281" s="13" t="s">
        <x:v>68</x:v>
      </x:c>
      <x:c r="E281">
        <x:v>6</x:v>
      </x:c>
      <x:c r="F281">
        <x:v>23.296</x:v>
      </x:c>
      <x:c r="G281" s="8">
        <x:v>98586.6980591238</x:v>
      </x:c>
      <x:c r="H281" s="8">
        <x:v>0</x:v>
      </x:c>
      <x:c r="I281">
        <x:v>247627.181797606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3107998</x:v>
      </x:c>
      <x:c r="B282" s="1">
        <x:v>43745.3799830208</x:v>
      </x:c>
      <x:c r="C282" s="6">
        <x:v>13.994402935</x:v>
      </x:c>
      <x:c r="D282" s="13" t="s">
        <x:v>68</x:v>
      </x:c>
      <x:c r="E282">
        <x:v>6</x:v>
      </x:c>
      <x:c r="F282">
        <x:v>23.294</x:v>
      </x:c>
      <x:c r="G282" s="8">
        <x:v>98584.3228004695</x:v>
      </x:c>
      <x:c r="H282" s="8">
        <x:v>0</x:v>
      </x:c>
      <x:c r="I282">
        <x:v>247625.556545385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3108008</x:v>
      </x:c>
      <x:c r="B283" s="1">
        <x:v>43745.3800177431</x:v>
      </x:c>
      <x:c r="C283" s="6">
        <x:v>14.04438728</x:v>
      </x:c>
      <x:c r="D283" s="13" t="s">
        <x:v>68</x:v>
      </x:c>
      <x:c r="E283">
        <x:v>6</x:v>
      </x:c>
      <x:c r="F283">
        <x:v>23.292</x:v>
      </x:c>
      <x:c r="G283" s="8">
        <x:v>98569.6055067288</x:v>
      </x:c>
      <x:c r="H283" s="8">
        <x:v>0</x:v>
      </x:c>
      <x:c r="I283">
        <x:v>247631.148747806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3108018</x:v>
      </x:c>
      <x:c r="B284" s="1">
        <x:v>43745.3800524653</x:v>
      </x:c>
      <x:c r="C284" s="6">
        <x:v>14.09441856</x:v>
      </x:c>
      <x:c r="D284" s="13" t="s">
        <x:v>68</x:v>
      </x:c>
      <x:c r="E284">
        <x:v>6</x:v>
      </x:c>
      <x:c r="F284">
        <x:v>23.291</x:v>
      </x:c>
      <x:c r="G284" s="8">
        <x:v>98571.9162660692</x:v>
      </x:c>
      <x:c r="H284" s="8">
        <x:v>0</x:v>
      </x:c>
      <x:c r="I284">
        <x:v>247643.258466673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3108028</x:v>
      </x:c>
      <x:c r="B285" s="1">
        <x:v>43745.3800871528</x:v>
      </x:c>
      <x:c r="C285" s="6">
        <x:v>14.1443785683333</x:v>
      </x:c>
      <x:c r="D285" s="13" t="s">
        <x:v>68</x:v>
      </x:c>
      <x:c r="E285">
        <x:v>6</x:v>
      </x:c>
      <x:c r="F285">
        <x:v>23.286</x:v>
      </x:c>
      <x:c r="G285" s="8">
        <x:v>98558.1426624404</x:v>
      </x:c>
      <x:c r="H285" s="8">
        <x:v>0</x:v>
      </x:c>
      <x:c r="I285">
        <x:v>247621.651367498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3108038</x:v>
      </x:c>
      <x:c r="B286" s="1">
        <x:v>43745.3801217245</x:v>
      </x:c>
      <x:c r="C286" s="6">
        <x:v>14.1941053966667</x:v>
      </x:c>
      <x:c r="D286" s="13" t="s">
        <x:v>68</x:v>
      </x:c>
      <x:c r="E286">
        <x:v>6</x:v>
      </x:c>
      <x:c r="F286">
        <x:v>23.293</x:v>
      </x:c>
      <x:c r="G286" s="8">
        <x:v>98553.645023931</x:v>
      </x:c>
      <x:c r="H286" s="8">
        <x:v>0</x:v>
      </x:c>
      <x:c r="I286">
        <x:v>247629.520018075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3108048</x:v>
      </x:c>
      <x:c r="B287" s="1">
        <x:v>43745.3801568287</x:v>
      </x:c>
      <x:c r="C287" s="6">
        <x:v>14.2446910733333</x:v>
      </x:c>
      <x:c r="D287" s="13" t="s">
        <x:v>68</x:v>
      </x:c>
      <x:c r="E287">
        <x:v>6</x:v>
      </x:c>
      <x:c r="F287">
        <x:v>23.283</x:v>
      </x:c>
      <x:c r="G287" s="8">
        <x:v>98544.0981447251</x:v>
      </x:c>
      <x:c r="H287" s="8">
        <x:v>0</x:v>
      </x:c>
      <x:c r="I287">
        <x:v>247622.603816706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3108058</x:v>
      </x:c>
      <x:c r="B288" s="1">
        <x:v>43745.3801913194</x:v>
      </x:c>
      <x:c r="C288" s="6">
        <x:v>14.294355085</x:v>
      </x:c>
      <x:c r="D288" s="13" t="s">
        <x:v>68</x:v>
      </x:c>
      <x:c r="E288">
        <x:v>6</x:v>
      </x:c>
      <x:c r="F288">
        <x:v>23.28</x:v>
      </x:c>
      <x:c r="G288" s="8">
        <x:v>98536.4125806133</x:v>
      </x:c>
      <x:c r="H288" s="8">
        <x:v>0</x:v>
      </x:c>
      <x:c r="I288">
        <x:v>247617.36191947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3108068</x:v>
      </x:c>
      <x:c r="B289" s="1">
        <x:v>43745.3802258449</x:v>
      </x:c>
      <x:c r="C289" s="6">
        <x:v>14.3440885783333</x:v>
      </x:c>
      <x:c r="D289" s="13" t="s">
        <x:v>68</x:v>
      </x:c>
      <x:c r="E289">
        <x:v>6</x:v>
      </x:c>
      <x:c r="F289">
        <x:v>23.281</x:v>
      </x:c>
      <x:c r="G289" s="8">
        <x:v>98527.5422487842</x:v>
      </x:c>
      <x:c r="H289" s="8">
        <x:v>0</x:v>
      </x:c>
      <x:c r="I289">
        <x:v>247616.589496567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3108078</x:v>
      </x:c>
      <x:c r="B290" s="1">
        <x:v>43745.3802609606</x:v>
      </x:c>
      <x:c r="C290" s="6">
        <x:v>14.3946675466667</x:v>
      </x:c>
      <x:c r="D290" s="13" t="s">
        <x:v>68</x:v>
      </x:c>
      <x:c r="E290">
        <x:v>6</x:v>
      </x:c>
      <x:c r="F290">
        <x:v>23.28</x:v>
      </x:c>
      <x:c r="G290" s="8">
        <x:v>98526.9317830264</x:v>
      </x:c>
      <x:c r="H290" s="8">
        <x:v>0</x:v>
      </x:c>
      <x:c r="I290">
        <x:v>247638.070517767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3108088</x:v>
      </x:c>
      <x:c r="B291" s="1">
        <x:v>43745.3802955208</x:v>
      </x:c>
      <x:c r="C291" s="6">
        <x:v>14.4444106316667</x:v>
      </x:c>
      <x:c r="D291" s="13" t="s">
        <x:v>68</x:v>
      </x:c>
      <x:c r="E291">
        <x:v>6</x:v>
      </x:c>
      <x:c r="F291">
        <x:v>23.282</x:v>
      </x:c>
      <x:c r="G291" s="8">
        <x:v>98517.1369042851</x:v>
      </x:c>
      <x:c r="H291" s="8">
        <x:v>0</x:v>
      </x:c>
      <x:c r="I291">
        <x:v>247623.735950298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3108098</x:v>
      </x:c>
      <x:c r="B292" s="1">
        <x:v>43745.3803300579</x:v>
      </x:c>
      <x:c r="C292" s="6">
        <x:v>14.4941073883333</x:v>
      </x:c>
      <x:c r="D292" s="13" t="s">
        <x:v>68</x:v>
      </x:c>
      <x:c r="E292">
        <x:v>6</x:v>
      </x:c>
      <x:c r="F292">
        <x:v>23.28</x:v>
      </x:c>
      <x:c r="G292" s="8">
        <x:v>98510.0740714151</x:v>
      </x:c>
      <x:c r="H292" s="8">
        <x:v>0</x:v>
      </x:c>
      <x:c r="I292">
        <x:v>247623.887375028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3108108</x:v>
      </x:c>
      <x:c r="B293" s="1">
        <x:v>43745.3803646644</x:v>
      </x:c>
      <x:c r="C293" s="6">
        <x:v>14.543948285</x:v>
      </x:c>
      <x:c r="D293" s="13" t="s">
        <x:v>68</x:v>
      </x:c>
      <x:c r="E293">
        <x:v>6</x:v>
      </x:c>
      <x:c r="F293">
        <x:v>23.279</x:v>
      </x:c>
      <x:c r="G293" s="8">
        <x:v>98498.1414972394</x:v>
      </x:c>
      <x:c r="H293" s="8">
        <x:v>0</x:v>
      </x:c>
      <x:c r="I293">
        <x:v>247617.827840495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3108118</x:v>
      </x:c>
      <x:c r="B294" s="1">
        <x:v>43745.3803996875</x:v>
      </x:c>
      <x:c r="C294" s="6">
        <x:v>14.594432435</x:v>
      </x:c>
      <x:c r="D294" s="13" t="s">
        <x:v>68</x:v>
      </x:c>
      <x:c r="E294">
        <x:v>6</x:v>
      </x:c>
      <x:c r="F294">
        <x:v>23.28</x:v>
      </x:c>
      <x:c r="G294" s="8">
        <x:v>98485.2194896298</x:v>
      </x:c>
      <x:c r="H294" s="8">
        <x:v>0</x:v>
      </x:c>
      <x:c r="I294">
        <x:v>247627.47735282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3108128</x:v>
      </x:c>
      <x:c r="B295" s="1">
        <x:v>43745.3804342245</x:v>
      </x:c>
      <x:c r="C295" s="6">
        <x:v>14.6441254983333</x:v>
      </x:c>
      <x:c r="D295" s="13" t="s">
        <x:v>68</x:v>
      </x:c>
      <x:c r="E295">
        <x:v>6</x:v>
      </x:c>
      <x:c r="F295">
        <x:v>23.272</x:v>
      </x:c>
      <x:c r="G295" s="8">
        <x:v>98486.6593600871</x:v>
      </x:c>
      <x:c r="H295" s="8">
        <x:v>0</x:v>
      </x:c>
      <x:c r="I295">
        <x:v>247629.542515114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3108138</x:v>
      </x:c>
      <x:c r="B296" s="1">
        <x:v>43745.3804687847</x:v>
      </x:c>
      <x:c r="C296" s="6">
        <x:v>14.6939101166667</x:v>
      </x:c>
      <x:c r="D296" s="13" t="s">
        <x:v>68</x:v>
      </x:c>
      <x:c r="E296">
        <x:v>6</x:v>
      </x:c>
      <x:c r="F296">
        <x:v>23.274</x:v>
      </x:c>
      <x:c r="G296" s="8">
        <x:v>98465.1154196802</x:v>
      </x:c>
      <x:c r="H296" s="8">
        <x:v>0</x:v>
      </x:c>
      <x:c r="I296">
        <x:v>247628.91337249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3108148</x:v>
      </x:c>
      <x:c r="B297" s="1">
        <x:v>43745.3805039699</x:v>
      </x:c>
      <x:c r="C297" s="6">
        <x:v>14.744573185</x:v>
      </x:c>
      <x:c r="D297" s="13" t="s">
        <x:v>68</x:v>
      </x:c>
      <x:c r="E297">
        <x:v>6</x:v>
      </x:c>
      <x:c r="F297">
        <x:v>23.27</x:v>
      </x:c>
      <x:c r="G297" s="8">
        <x:v>98467.5537938383</x:v>
      </x:c>
      <x:c r="H297" s="8">
        <x:v>0</x:v>
      </x:c>
      <x:c r="I297">
        <x:v>247627.148536619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3108158</x:v>
      </x:c>
      <x:c r="B298" s="1">
        <x:v>43745.3805385069</x:v>
      </x:c>
      <x:c r="C298" s="6">
        <x:v>14.7942864983333</x:v>
      </x:c>
      <x:c r="D298" s="13" t="s">
        <x:v>68</x:v>
      </x:c>
      <x:c r="E298">
        <x:v>6</x:v>
      </x:c>
      <x:c r="F298">
        <x:v>23.268</x:v>
      </x:c>
      <x:c r="G298" s="8">
        <x:v>98463.0978587545</x:v>
      </x:c>
      <x:c r="H298" s="8">
        <x:v>0</x:v>
      </x:c>
      <x:c r="I298">
        <x:v>247619.849741835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3108168</x:v>
      </x:c>
      <x:c r="B299" s="1">
        <x:v>43745.3805729514</x:v>
      </x:c>
      <x:c r="C299" s="6">
        <x:v>14.8439256433333</x:v>
      </x:c>
      <x:c r="D299" s="13" t="s">
        <x:v>68</x:v>
      </x:c>
      <x:c r="E299">
        <x:v>6</x:v>
      </x:c>
      <x:c r="F299">
        <x:v>23.267</x:v>
      </x:c>
      <x:c r="G299" s="8">
        <x:v>98451.3489760069</x:v>
      </x:c>
      <x:c r="H299" s="8">
        <x:v>0</x:v>
      </x:c>
      <x:c r="I299">
        <x:v>247618.884880292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3108178</x:v>
      </x:c>
      <x:c r="B300" s="1">
        <x:v>43745.3806081018</x:v>
      </x:c>
      <x:c r="C300" s="6">
        <x:v>14.8945277766667</x:v>
      </x:c>
      <x:c r="D300" s="13" t="s">
        <x:v>68</x:v>
      </x:c>
      <x:c r="E300">
        <x:v>6</x:v>
      </x:c>
      <x:c r="F300">
        <x:v>23.266</x:v>
      </x:c>
      <x:c r="G300" s="8">
        <x:v>98449.3490170723</x:v>
      </x:c>
      <x:c r="H300" s="8">
        <x:v>0</x:v>
      </x:c>
      <x:c r="I300">
        <x:v>247615.004835375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3108188</x:v>
      </x:c>
      <x:c r="B301" s="1">
        <x:v>43745.3806427083</x:v>
      </x:c>
      <x:c r="C301" s="6">
        <x:v>14.94434141</x:v>
      </x:c>
      <x:c r="D301" s="13" t="s">
        <x:v>68</x:v>
      </x:c>
      <x:c r="E301">
        <x:v>6</x:v>
      </x:c>
      <x:c r="F301">
        <x:v>23.265</x:v>
      </x:c>
      <x:c r="G301" s="8">
        <x:v>98435.6587922188</x:v>
      </x:c>
      <x:c r="H301" s="8">
        <x:v>0</x:v>
      </x:c>
      <x:c r="I301">
        <x:v>247628.187525966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3108198</x:v>
      </x:c>
      <x:c r="B302" s="1">
        <x:v>43745.3806772801</x:v>
      </x:c>
      <x:c r="C302" s="6">
        <x:v>14.9941166066667</x:v>
      </x:c>
      <x:c r="D302" s="13" t="s">
        <x:v>68</x:v>
      </x:c>
      <x:c r="E302">
        <x:v>6</x:v>
      </x:c>
      <x:c r="F302">
        <x:v>23.261</x:v>
      </x:c>
      <x:c r="G302" s="8">
        <x:v>98421.9917036072</x:v>
      </x:c>
      <x:c r="H302" s="8">
        <x:v>0</x:v>
      </x:c>
      <x:c r="I302">
        <x:v>247630.30504162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3108208</x:v>
      </x:c>
      <x:c r="B303" s="1">
        <x:v>43745.3807118403</x:v>
      </x:c>
      <x:c r="C303" s="6">
        <x:v>15.0439027916667</x:v>
      </x:c>
      <x:c r="D303" s="13" t="s">
        <x:v>68</x:v>
      </x:c>
      <x:c r="E303">
        <x:v>6</x:v>
      </x:c>
      <x:c r="F303">
        <x:v>23.264</x:v>
      </x:c>
      <x:c r="G303" s="8">
        <x:v>98415.2610485625</x:v>
      </x:c>
      <x:c r="H303" s="8">
        <x:v>0</x:v>
      </x:c>
      <x:c r="I303">
        <x:v>247625.58908708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3108218</x:v>
      </x:c>
      <x:c r="B304" s="1">
        <x:v>43745.3807469907</x:v>
      </x:c>
      <x:c r="C304" s="6">
        <x:v>15.0945049316667</x:v>
      </x:c>
      <x:c r="D304" s="13" t="s">
        <x:v>68</x:v>
      </x:c>
      <x:c r="E304">
        <x:v>6</x:v>
      </x:c>
      <x:c r="F304">
        <x:v>23.261</x:v>
      </x:c>
      <x:c r="G304" s="8">
        <x:v>98407.6032173854</x:v>
      </x:c>
      <x:c r="H304" s="8">
        <x:v>0</x:v>
      </x:c>
      <x:c r="I304">
        <x:v>247619.567317567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3108228</x:v>
      </x:c>
      <x:c r="B305" s="1">
        <x:v>43745.3807814815</x:v>
      </x:c>
      <x:c r="C305" s="6">
        <x:v>15.14417978</x:v>
      </x:c>
      <x:c r="D305" s="13" t="s">
        <x:v>68</x:v>
      </x:c>
      <x:c r="E305">
        <x:v>6</x:v>
      </x:c>
      <x:c r="F305">
        <x:v>23.258</x:v>
      </x:c>
      <x:c r="G305" s="8">
        <x:v>98395.5218212867</x:v>
      </x:c>
      <x:c r="H305" s="8">
        <x:v>0</x:v>
      </x:c>
      <x:c r="I305">
        <x:v>247633.742955163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3108238</x:v>
      </x:c>
      <x:c r="B306" s="1">
        <x:v>43745.3808160532</x:v>
      </x:c>
      <x:c r="C306" s="6">
        <x:v>15.1939860016667</x:v>
      </x:c>
      <x:c r="D306" s="13" t="s">
        <x:v>68</x:v>
      </x:c>
      <x:c r="E306">
        <x:v>6</x:v>
      </x:c>
      <x:c r="F306">
        <x:v>23.257</x:v>
      </x:c>
      <x:c r="G306" s="8">
        <x:v>98390.0952379199</x:v>
      </x:c>
      <x:c r="H306" s="8">
        <x:v>0</x:v>
      </x:c>
      <x:c r="I306">
        <x:v>247627.092106922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3108248</x:v>
      </x:c>
      <x:c r="B307" s="1">
        <x:v>43745.3808512731</x:v>
      </x:c>
      <x:c r="C307" s="6">
        <x:v>15.2447022583333</x:v>
      </x:c>
      <x:c r="D307" s="13" t="s">
        <x:v>68</x:v>
      </x:c>
      <x:c r="E307">
        <x:v>6</x:v>
      </x:c>
      <x:c r="F307">
        <x:v>23.255</x:v>
      </x:c>
      <x:c r="G307" s="8">
        <x:v>98391.4260868794</x:v>
      </x:c>
      <x:c r="H307" s="8">
        <x:v>0</x:v>
      </x:c>
      <x:c r="I307">
        <x:v>247629.182108719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3108258</x:v>
      </x:c>
      <x:c r="B308" s="1">
        <x:v>43745.3808858796</x:v>
      </x:c>
      <x:c r="C308" s="6">
        <x:v>15.2945385916667</x:v>
      </x:c>
      <x:c r="D308" s="13" t="s">
        <x:v>68</x:v>
      </x:c>
      <x:c r="E308">
        <x:v>6</x:v>
      </x:c>
      <x:c r="F308">
        <x:v>23.25</x:v>
      </x:c>
      <x:c r="G308" s="8">
        <x:v>98391.1095053778</x:v>
      </x:c>
      <x:c r="H308" s="8">
        <x:v>0</x:v>
      </x:c>
      <x:c r="I308">
        <x:v>247620.432305717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3108268</x:v>
      </x:c>
      <x:c r="B309" s="1">
        <x:v>43745.3809204514</x:v>
      </x:c>
      <x:c r="C309" s="6">
        <x:v>15.3442865166667</x:v>
      </x:c>
      <x:c r="D309" s="13" t="s">
        <x:v>68</x:v>
      </x:c>
      <x:c r="E309">
        <x:v>6</x:v>
      </x:c>
      <x:c r="F309">
        <x:v>23.247</x:v>
      </x:c>
      <x:c r="G309" s="8">
        <x:v>98381.8065731246</x:v>
      </x:c>
      <x:c r="H309" s="8">
        <x:v>0</x:v>
      </x:c>
      <x:c r="I309">
        <x:v>247630.185215139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3108278</x:v>
      </x:c>
      <x:c r="B310" s="1">
        <x:v>43745.3809550116</x:v>
      </x:c>
      <x:c r="C310" s="6">
        <x:v>15.39408676</x:v>
      </x:c>
      <x:c r="D310" s="13" t="s">
        <x:v>68</x:v>
      </x:c>
      <x:c r="E310">
        <x:v>6</x:v>
      </x:c>
      <x:c r="F310">
        <x:v>23.249</x:v>
      </x:c>
      <x:c r="G310" s="8">
        <x:v>98369.9944753848</x:v>
      </x:c>
      <x:c r="H310" s="8">
        <x:v>0</x:v>
      </x:c>
      <x:c r="I310">
        <x:v>247629.810268107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3108288</x:v>
      </x:c>
      <x:c r="B311" s="1">
        <x:v>43745.380990081</x:v>
      </x:c>
      <x:c r="C311" s="6">
        <x:v>15.4445686216667</x:v>
      </x:c>
      <x:c r="D311" s="13" t="s">
        <x:v>68</x:v>
      </x:c>
      <x:c r="E311">
        <x:v>6</x:v>
      </x:c>
      <x:c r="F311">
        <x:v>23.247</x:v>
      </x:c>
      <x:c r="G311" s="8">
        <x:v>98365.0448076157</x:v>
      </x:c>
      <x:c r="H311" s="8">
        <x:v>0</x:v>
      </x:c>
      <x:c r="I311">
        <x:v>247616.3446262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3108298</x:v>
      </x:c>
      <x:c r="B312" s="1">
        <x:v>43745.3810246181</x:v>
      </x:c>
      <x:c r="C312" s="6">
        <x:v>15.4942867466667</x:v>
      </x:c>
      <x:c r="D312" s="13" t="s">
        <x:v>68</x:v>
      </x:c>
      <x:c r="E312">
        <x:v>6</x:v>
      </x:c>
      <x:c r="F312">
        <x:v>23.24</x:v>
      </x:c>
      <x:c r="G312" s="8">
        <x:v>98343.1939014838</x:v>
      </x:c>
      <x:c r="H312" s="8">
        <x:v>0</x:v>
      </x:c>
      <x:c r="I312">
        <x:v>247628.149233185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3108308</x:v>
      </x:c>
      <x:c r="B313" s="1">
        <x:v>43745.3810591435</x:v>
      </x:c>
      <x:c r="C313" s="6">
        <x:v>15.5440519566667</x:v>
      </x:c>
      <x:c r="D313" s="13" t="s">
        <x:v>68</x:v>
      </x:c>
      <x:c r="E313">
        <x:v>6</x:v>
      </x:c>
      <x:c r="F313">
        <x:v>23.244</x:v>
      </x:c>
      <x:c r="G313" s="8">
        <x:v>98332.3048961911</x:v>
      </x:c>
      <x:c r="H313" s="8">
        <x:v>0</x:v>
      </x:c>
      <x:c r="I313">
        <x:v>247623.201844173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3108318</x:v>
      </x:c>
      <x:c r="B314" s="1">
        <x:v>43745.381094294</x:v>
      </x:c>
      <x:c r="C314" s="6">
        <x:v>15.594647375</x:v>
      </x:c>
      <x:c r="D314" s="13" t="s">
        <x:v>68</x:v>
      </x:c>
      <x:c r="E314">
        <x:v>6</x:v>
      </x:c>
      <x:c r="F314">
        <x:v>23.24</x:v>
      </x:c>
      <x:c r="G314" s="8">
        <x:v>98325.7974587064</x:v>
      </x:c>
      <x:c r="H314" s="8">
        <x:v>0</x:v>
      </x:c>
      <x:c r="I314">
        <x:v>247618.619467403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3108328</x:v>
      </x:c>
      <x:c r="B315" s="1">
        <x:v>43745.3811289005</x:v>
      </x:c>
      <x:c r="C315" s="6">
        <x:v>15.6444960933333</x:v>
      </x:c>
      <x:c r="D315" s="13" t="s">
        <x:v>68</x:v>
      </x:c>
      <x:c r="E315">
        <x:v>6</x:v>
      </x:c>
      <x:c r="F315">
        <x:v>23.24</x:v>
      </x:c>
      <x:c r="G315" s="8">
        <x:v>98304.3328732961</x:v>
      </x:c>
      <x:c r="H315" s="8">
        <x:v>0</x:v>
      </x:c>
      <x:c r="I315">
        <x:v>247606.689154853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3108338</x:v>
      </x:c>
      <x:c r="B316" s="1">
        <x:v>43745.3811635069</x:v>
      </x:c>
      <x:c r="C316" s="6">
        <x:v>15.6942859216667</x:v>
      </x:c>
      <x:c r="D316" s="13" t="s">
        <x:v>68</x:v>
      </x:c>
      <x:c r="E316">
        <x:v>6</x:v>
      </x:c>
      <x:c r="F316">
        <x:v>23.238</x:v>
      </x:c>
      <x:c r="G316" s="8">
        <x:v>98297.79620647</x:v>
      </x:c>
      <x:c r="H316" s="8">
        <x:v>0</x:v>
      </x:c>
      <x:c r="I316">
        <x:v>247630.286002167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3108348</x:v>
      </x:c>
      <x:c r="B317" s="1">
        <x:v>43745.3811981134</x:v>
      </x:c>
      <x:c r="C317" s="6">
        <x:v>15.7441244066667</x:v>
      </x:c>
      <x:c r="D317" s="13" t="s">
        <x:v>68</x:v>
      </x:c>
      <x:c r="E317">
        <x:v>6</x:v>
      </x:c>
      <x:c r="F317">
        <x:v>23.234</x:v>
      </x:c>
      <x:c r="G317" s="8">
        <x:v>98290.4524599273</x:v>
      </x:c>
      <x:c r="H317" s="8">
        <x:v>0</x:v>
      </x:c>
      <x:c r="I317">
        <x:v>247615.83126264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3108358</x:v>
      </x:c>
      <x:c r="B318" s="1">
        <x:v>43745.3812331829</x:v>
      </x:c>
      <x:c r="C318" s="6">
        <x:v>15.7946663066667</x:v>
      </x:c>
      <x:c r="D318" s="13" t="s">
        <x:v>68</x:v>
      </x:c>
      <x:c r="E318">
        <x:v>6</x:v>
      </x:c>
      <x:c r="F318">
        <x:v>23.236</x:v>
      </x:c>
      <x:c r="G318" s="8">
        <x:v>98276.6693690508</x:v>
      </x:c>
      <x:c r="H318" s="8">
        <x:v>0</x:v>
      </x:c>
      <x:c r="I318">
        <x:v>247629.054969802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3108368</x:v>
      </x:c>
      <x:c r="B319" s="1">
        <x:v>43745.3812677431</x:v>
      </x:c>
      <x:c r="C319" s="6">
        <x:v>15.8444109166667</x:v>
      </x:c>
      <x:c r="D319" s="13" t="s">
        <x:v>68</x:v>
      </x:c>
      <x:c r="E319">
        <x:v>6</x:v>
      </x:c>
      <x:c r="F319">
        <x:v>23.233</x:v>
      </x:c>
      <x:c r="G319" s="8">
        <x:v>98271.34177941</x:v>
      </x:c>
      <x:c r="H319" s="8">
        <x:v>0</x:v>
      </x:c>
      <x:c r="I319">
        <x:v>247634.602226738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3108378</x:v>
      </x:c>
      <x:c r="B320" s="1">
        <x:v>43745.3813022338</x:v>
      </x:c>
      <x:c r="C320" s="6">
        <x:v>15.8940573616667</x:v>
      </x:c>
      <x:c r="D320" s="13" t="s">
        <x:v>68</x:v>
      </x:c>
      <x:c r="E320">
        <x:v>6</x:v>
      </x:c>
      <x:c r="F320">
        <x:v>23.234</x:v>
      </x:c>
      <x:c r="G320" s="8">
        <x:v>98264.7187631194</x:v>
      </x:c>
      <x:c r="H320" s="8">
        <x:v>0</x:v>
      </x:c>
      <x:c r="I320">
        <x:v>247641.185427328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3108388</x:v>
      </x:c>
      <x:c r="B321" s="1">
        <x:v>43745.3813373495</x:v>
      </x:c>
      <x:c r="C321" s="6">
        <x:v>15.944654125</x:v>
      </x:c>
      <x:c r="D321" s="13" t="s">
        <x:v>68</x:v>
      </x:c>
      <x:c r="E321">
        <x:v>6</x:v>
      </x:c>
      <x:c r="F321">
        <x:v>23.229</x:v>
      </x:c>
      <x:c r="G321" s="8">
        <x:v>98249.3233066072</x:v>
      </x:c>
      <x:c r="H321" s="8">
        <x:v>0</x:v>
      </x:c>
      <x:c r="I321">
        <x:v>247627.719579568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3108398</x:v>
      </x:c>
      <x:c r="B322" s="1">
        <x:v>43745.3813719097</x:v>
      </x:c>
      <x:c r="C322" s="6">
        <x:v>15.9944293816667</x:v>
      </x:c>
      <x:c r="D322" s="13" t="s">
        <x:v>68</x:v>
      </x:c>
      <x:c r="E322">
        <x:v>6</x:v>
      </x:c>
      <x:c r="F322">
        <x:v>23.224</x:v>
      </x:c>
      <x:c r="G322" s="8">
        <x:v>98248.9543627274</x:v>
      </x:c>
      <x:c r="H322" s="8">
        <x:v>0</x:v>
      </x:c>
      <x:c r="I322">
        <x:v>247629.124098146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3108408</x:v>
      </x:c>
      <x:c r="B323" s="1">
        <x:v>43745.3814064468</x:v>
      </x:c>
      <x:c r="C323" s="6">
        <x:v>16.0441353466667</x:v>
      </x:c>
      <x:c r="D323" s="13" t="s">
        <x:v>68</x:v>
      </x:c>
      <x:c r="E323">
        <x:v>6</x:v>
      </x:c>
      <x:c r="F323">
        <x:v>23.223</x:v>
      </x:c>
      <x:c r="G323" s="8">
        <x:v>98228.8017675172</x:v>
      </x:c>
      <x:c r="H323" s="8">
        <x:v>0</x:v>
      </x:c>
      <x:c r="I323">
        <x:v>247619.93656165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3108418</x:v>
      </x:c>
      <x:c r="B324" s="1">
        <x:v>43745.3814410532</x:v>
      </x:c>
      <x:c r="C324" s="6">
        <x:v>16.0939893933333</x:v>
      </x:c>
      <x:c r="D324" s="13" t="s">
        <x:v>68</x:v>
      </x:c>
      <x:c r="E324">
        <x:v>6</x:v>
      </x:c>
      <x:c r="F324">
        <x:v>23.22</x:v>
      </x:c>
      <x:c r="G324" s="8">
        <x:v>98220.8625906146</x:v>
      </x:c>
      <x:c r="H324" s="8">
        <x:v>0</x:v>
      </x:c>
      <x:c r="I324">
        <x:v>247615.08560962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3108428</x:v>
      </x:c>
      <x:c r="B325" s="1">
        <x:v>43745.3814761574</x:v>
      </x:c>
      <x:c r="C325" s="6">
        <x:v>16.1445341916667</x:v>
      </x:c>
      <x:c r="D325" s="13" t="s">
        <x:v>68</x:v>
      </x:c>
      <x:c r="E325">
        <x:v>6</x:v>
      </x:c>
      <x:c r="F325">
        <x:v>23.217</x:v>
      </x:c>
      <x:c r="G325" s="8">
        <x:v>98215.2811890329</x:v>
      </x:c>
      <x:c r="H325" s="8">
        <x:v>0</x:v>
      </x:c>
      <x:c r="I325">
        <x:v>247621.031611534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3108438</x:v>
      </x:c>
      <x:c r="B326" s="1">
        <x:v>43745.3815107292</x:v>
      </x:c>
      <x:c r="C326" s="6">
        <x:v>16.194270245</x:v>
      </x:c>
      <x:c r="D326" s="13" t="s">
        <x:v>68</x:v>
      </x:c>
      <x:c r="E326">
        <x:v>6</x:v>
      </x:c>
      <x:c r="F326">
        <x:v>23.216</x:v>
      </x:c>
      <x:c r="G326" s="8">
        <x:v>98208.2568903184</x:v>
      </x:c>
      <x:c r="H326" s="8">
        <x:v>0</x:v>
      </x:c>
      <x:c r="I326">
        <x:v>247627.900027899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3108448</x:v>
      </x:c>
      <x:c r="B327" s="1">
        <x:v>43745.3815452199</x:v>
      </x:c>
      <x:c r="C327" s="6">
        <x:v>16.2440006416667</x:v>
      </x:c>
      <x:c r="D327" s="13" t="s">
        <x:v>68</x:v>
      </x:c>
      <x:c r="E327">
        <x:v>6</x:v>
      </x:c>
      <x:c r="F327">
        <x:v>23.218</x:v>
      </x:c>
      <x:c r="G327" s="8">
        <x:v>98201.0405161999</x:v>
      </x:c>
      <x:c r="H327" s="8">
        <x:v>0</x:v>
      </x:c>
      <x:c r="I327">
        <x:v>247622.730984328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3108458</x:v>
      </x:c>
      <x:c r="B328" s="1">
        <x:v>43745.3815803588</x:v>
      </x:c>
      <x:c r="C328" s="6">
        <x:v>16.2945626766667</x:v>
      </x:c>
      <x:c r="D328" s="13" t="s">
        <x:v>68</x:v>
      </x:c>
      <x:c r="E328">
        <x:v>6</x:v>
      </x:c>
      <x:c r="F328">
        <x:v>23.215</x:v>
      </x:c>
      <x:c r="G328" s="8">
        <x:v>98202.1675363462</x:v>
      </x:c>
      <x:c r="H328" s="8">
        <x:v>0</x:v>
      </x:c>
      <x:c r="I328">
        <x:v>247635.440512458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3108468</x:v>
      </x:c>
      <x:c r="B329" s="1">
        <x:v>43745.3816149653</x:v>
      </x:c>
      <x:c r="C329" s="6">
        <x:v>16.3444217366667</x:v>
      </x:c>
      <x:c r="D329" s="13" t="s">
        <x:v>68</x:v>
      </x:c>
      <x:c r="E329">
        <x:v>6</x:v>
      </x:c>
      <x:c r="F329">
        <x:v>23.209</x:v>
      </x:c>
      <x:c r="G329" s="8">
        <x:v>98192.8737187284</x:v>
      </x:c>
      <x:c r="H329" s="8">
        <x:v>0</x:v>
      </x:c>
      <x:c r="I329">
        <x:v>247625.688907345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3108478</x:v>
      </x:c>
      <x:c r="B330" s="1">
        <x:v>43745.381649537</x:v>
      </x:c>
      <x:c r="C330" s="6">
        <x:v>16.3941699083333</x:v>
      </x:c>
      <x:c r="D330" s="13" t="s">
        <x:v>68</x:v>
      </x:c>
      <x:c r="E330">
        <x:v>6</x:v>
      </x:c>
      <x:c r="F330">
        <x:v>23.211</x:v>
      </x:c>
      <x:c r="G330" s="8">
        <x:v>98173.6217184681</x:v>
      </x:c>
      <x:c r="H330" s="8">
        <x:v>0</x:v>
      </x:c>
      <x:c r="I330">
        <x:v>247612.069773039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3108488</x:v>
      </x:c>
      <x:c r="B331" s="1">
        <x:v>43745.3816841435</x:v>
      </x:c>
      <x:c r="C331" s="6">
        <x:v>16.4440075233333</x:v>
      </x:c>
      <x:c r="D331" s="13" t="s">
        <x:v>68</x:v>
      </x:c>
      <x:c r="E331">
        <x:v>6</x:v>
      </x:c>
      <x:c r="F331">
        <x:v>23.206</x:v>
      </x:c>
      <x:c r="G331" s="8">
        <x:v>98168.9433920028</x:v>
      </x:c>
      <x:c r="H331" s="8">
        <x:v>0</x:v>
      </x:c>
      <x:c r="I331">
        <x:v>247607.375306687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3108498</x:v>
      </x:c>
      <x:c r="B332" s="1">
        <x:v>43745.3817192477</x:v>
      </x:c>
      <x:c r="C332" s="6">
        <x:v>16.4945712516667</x:v>
      </x:c>
      <x:c r="D332" s="13" t="s">
        <x:v>68</x:v>
      </x:c>
      <x:c r="E332">
        <x:v>6</x:v>
      </x:c>
      <x:c r="F332">
        <x:v>23.207</x:v>
      </x:c>
      <x:c r="G332" s="8">
        <x:v>98158.8211915602</x:v>
      </x:c>
      <x:c r="H332" s="8">
        <x:v>0</x:v>
      </x:c>
      <x:c r="I332">
        <x:v>247614.95817382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3108508</x:v>
      </x:c>
      <x:c r="B333" s="1">
        <x:v>43745.3817537847</x:v>
      </x:c>
      <x:c r="C333" s="6">
        <x:v>16.5442694766667</x:v>
      </x:c>
      <x:c r="D333" s="13" t="s">
        <x:v>68</x:v>
      </x:c>
      <x:c r="E333">
        <x:v>6</x:v>
      </x:c>
      <x:c r="F333">
        <x:v>23.208</x:v>
      </x:c>
      <x:c r="G333" s="8">
        <x:v>98134.9802374491</x:v>
      </x:c>
      <x:c r="H333" s="8">
        <x:v>0</x:v>
      </x:c>
      <x:c r="I333">
        <x:v>247597.543597633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3108518</x:v>
      </x:c>
      <x:c r="B334" s="1">
        <x:v>43745.3817882292</x:v>
      </x:c>
      <x:c r="C334" s="6">
        <x:v>16.59393081</x:v>
      </x:c>
      <x:c r="D334" s="13" t="s">
        <x:v>68</x:v>
      </x:c>
      <x:c r="E334">
        <x:v>6</x:v>
      </x:c>
      <x:c r="F334">
        <x:v>23.2</x:v>
      </x:c>
      <x:c r="G334" s="8">
        <x:v>98122.3846381405</x:v>
      </x:c>
      <x:c r="H334" s="8">
        <x:v>0</x:v>
      </x:c>
      <x:c r="I334">
        <x:v>247606.791033497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3108528</x:v>
      </x:c>
      <x:c r="B335" s="1">
        <x:v>43745.3818233796</x:v>
      </x:c>
      <x:c r="C335" s="6">
        <x:v>16.6445091666667</x:v>
      </x:c>
      <x:c r="D335" s="13" t="s">
        <x:v>68</x:v>
      </x:c>
      <x:c r="E335">
        <x:v>6</x:v>
      </x:c>
      <x:c r="F335">
        <x:v>23.204</x:v>
      </x:c>
      <x:c r="G335" s="8">
        <x:v>98123.4825206405</x:v>
      </x:c>
      <x:c r="H335" s="8">
        <x:v>0</x:v>
      </x:c>
      <x:c r="I335">
        <x:v>247594.447152262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3108538</x:v>
      </x:c>
      <x:c r="B336" s="1">
        <x:v>43745.3818580671</x:v>
      </x:c>
      <x:c r="C336" s="6">
        <x:v>16.6944414383333</x:v>
      </x:c>
      <x:c r="D336" s="13" t="s">
        <x:v>68</x:v>
      </x:c>
      <x:c r="E336">
        <x:v>6</x:v>
      </x:c>
      <x:c r="F336">
        <x:v>23.195</x:v>
      </x:c>
      <x:c r="G336" s="8">
        <x:v>98121.1875522003</x:v>
      </x:c>
      <x:c r="H336" s="8">
        <x:v>0</x:v>
      </x:c>
      <x:c r="I336">
        <x:v>247610.636174807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3108548</x:v>
      </x:c>
      <x:c r="B337" s="1">
        <x:v>43745.3818928588</x:v>
      </x:c>
      <x:c r="C337" s="6">
        <x:v>16.7445546183333</x:v>
      </x:c>
      <x:c r="D337" s="13" t="s">
        <x:v>68</x:v>
      </x:c>
      <x:c r="E337">
        <x:v>6</x:v>
      </x:c>
      <x:c r="F337">
        <x:v>23.199</x:v>
      </x:c>
      <x:c r="G337" s="8">
        <x:v>98110.6728132133</x:v>
      </x:c>
      <x:c r="H337" s="8">
        <x:v>0</x:v>
      </x:c>
      <x:c r="I337">
        <x:v>247603.050544672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3108558</x:v>
      </x:c>
      <x:c r="B338" s="1">
        <x:v>43745.381927581</x:v>
      </x:c>
      <x:c r="C338" s="6">
        <x:v>16.7945618983333</x:v>
      </x:c>
      <x:c r="D338" s="13" t="s">
        <x:v>68</x:v>
      </x:c>
      <x:c r="E338">
        <x:v>6</x:v>
      </x:c>
      <x:c r="F338">
        <x:v>23.193</x:v>
      </x:c>
      <x:c r="G338" s="8">
        <x:v>98095.4498855232</x:v>
      </x:c>
      <x:c r="H338" s="8">
        <x:v>0</x:v>
      </x:c>
      <x:c r="I338">
        <x:v>247596.5086097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3108568</x:v>
      </x:c>
      <x:c r="B339" s="1">
        <x:v>43745.3819623495</x:v>
      </x:c>
      <x:c r="C339" s="6">
        <x:v>16.8446437833333</x:v>
      </x:c>
      <x:c r="D339" s="13" t="s">
        <x:v>68</x:v>
      </x:c>
      <x:c r="E339">
        <x:v>6</x:v>
      </x:c>
      <x:c r="F339">
        <x:v>23.191</x:v>
      </x:c>
      <x:c r="G339" s="8">
        <x:v>98082.3891801981</x:v>
      </x:c>
      <x:c r="H339" s="8">
        <x:v>0</x:v>
      </x:c>
      <x:c r="I339">
        <x:v>247613.653682635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3108578</x:v>
      </x:c>
      <x:c r="B340" s="1">
        <x:v>43745.3819971065</x:v>
      </x:c>
      <x:c r="C340" s="6">
        <x:v>16.8946729733333</x:v>
      </x:c>
      <x:c r="D340" s="13" t="s">
        <x:v>68</x:v>
      </x:c>
      <x:c r="E340">
        <x:v>6</x:v>
      </x:c>
      <x:c r="F340">
        <x:v>23.186</x:v>
      </x:c>
      <x:c r="G340" s="8">
        <x:v>98074.2441628094</x:v>
      </x:c>
      <x:c r="H340" s="8">
        <x:v>0</x:v>
      </x:c>
      <x:c r="I340">
        <x:v>247605.902907324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3108588</x:v>
      </x:c>
      <x:c r="B341" s="1">
        <x:v>43745.3820318287</x:v>
      </x:c>
      <x:c r="C341" s="6">
        <x:v>16.9447165216667</x:v>
      </x:c>
      <x:c r="D341" s="13" t="s">
        <x:v>68</x:v>
      </x:c>
      <x:c r="E341">
        <x:v>6</x:v>
      </x:c>
      <x:c r="F341">
        <x:v>23.187</x:v>
      </x:c>
      <x:c r="G341" s="8">
        <x:v>98058.1150290632</x:v>
      </x:c>
      <x:c r="H341" s="8">
        <x:v>0</x:v>
      </x:c>
      <x:c r="I341">
        <x:v>247614.240617064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3108598</x:v>
      </x:c>
      <x:c r="B342" s="1">
        <x:v>43745.3820660069</x:v>
      </x:c>
      <x:c r="C342" s="6">
        <x:v>16.99389925</x:v>
      </x:c>
      <x:c r="D342" s="13" t="s">
        <x:v>68</x:v>
      </x:c>
      <x:c r="E342">
        <x:v>6</x:v>
      </x:c>
      <x:c r="F342">
        <x:v>23.187</x:v>
      </x:c>
      <x:c r="G342" s="8">
        <x:v>98055.9062065889</x:v>
      </x:c>
      <x:c r="H342" s="8">
        <x:v>0</x:v>
      </x:c>
      <x:c r="I342">
        <x:v>247607.522160237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3108608</x:v>
      </x:c>
      <x:c r="B343" s="1">
        <x:v>43745.3821007292</x:v>
      </x:c>
      <x:c r="C343" s="6">
        <x:v>17.04390952</x:v>
      </x:c>
      <x:c r="D343" s="13" t="s">
        <x:v>68</x:v>
      </x:c>
      <x:c r="E343">
        <x:v>6</x:v>
      </x:c>
      <x:c r="F343">
        <x:v>23.182</x:v>
      </x:c>
      <x:c r="G343" s="8">
        <x:v>98048.8500474211</x:v>
      </x:c>
      <x:c r="H343" s="8">
        <x:v>0</x:v>
      </x:c>
      <x:c r="I343">
        <x:v>247615.868803091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3108618</x:v>
      </x:c>
      <x:c r="B344" s="1">
        <x:v>43745.3821354977</x:v>
      </x:c>
      <x:c r="C344" s="6">
        <x:v>17.093972045</x:v>
      </x:c>
      <x:c r="D344" s="13" t="s">
        <x:v>68</x:v>
      </x:c>
      <x:c r="E344">
        <x:v>6</x:v>
      </x:c>
      <x:c r="F344">
        <x:v>23.178</x:v>
      </x:c>
      <x:c r="G344" s="8">
        <x:v>98037.0319935042</x:v>
      </x:c>
      <x:c r="H344" s="8">
        <x:v>0</x:v>
      </x:c>
      <x:c r="I344">
        <x:v>247607.580742053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3108628</x:v>
      </x:c>
      <x:c r="B345" s="1">
        <x:v>43745.3821701736</x:v>
      </x:c>
      <x:c r="C345" s="6">
        <x:v>17.1439237183333</x:v>
      </x:c>
      <x:c r="D345" s="13" t="s">
        <x:v>68</x:v>
      </x:c>
      <x:c r="E345">
        <x:v>6</x:v>
      </x:c>
      <x:c r="F345">
        <x:v>23.173</x:v>
      </x:c>
      <x:c r="G345" s="8">
        <x:v>98028.6630716077</x:v>
      </x:c>
      <x:c r="H345" s="8">
        <x:v>0</x:v>
      </x:c>
      <x:c r="I345">
        <x:v>247612.939512238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3108638</x:v>
      </x:c>
      <x:c r="B346" s="1">
        <x:v>43745.3822054051</x:v>
      </x:c>
      <x:c r="C346" s="6">
        <x:v>17.1946205466667</x:v>
      </x:c>
      <x:c r="D346" s="13" t="s">
        <x:v>68</x:v>
      </x:c>
      <x:c r="E346">
        <x:v>6</x:v>
      </x:c>
      <x:c r="F346">
        <x:v>23.173</x:v>
      </x:c>
      <x:c r="G346" s="8">
        <x:v>98031.1714818435</x:v>
      </x:c>
      <x:c r="H346" s="8">
        <x:v>0</x:v>
      </x:c>
      <x:c r="I346">
        <x:v>247604.883957144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3108648</x:v>
      </x:c>
      <x:c r="B347" s="1">
        <x:v>43745.3822400463</x:v>
      </x:c>
      <x:c r="C347" s="6">
        <x:v>17.2445183166667</x:v>
      </x:c>
      <x:c r="D347" s="13" t="s">
        <x:v>68</x:v>
      </x:c>
      <x:c r="E347">
        <x:v>6</x:v>
      </x:c>
      <x:c r="F347">
        <x:v>23.171</x:v>
      </x:c>
      <x:c r="G347" s="8">
        <x:v>98024.9932424601</x:v>
      </x:c>
      <x:c r="H347" s="8">
        <x:v>0</x:v>
      </x:c>
      <x:c r="I347">
        <x:v>247622.725998281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3108658</x:v>
      </x:c>
      <x:c r="B348" s="1">
        <x:v>43745.3822746528</x:v>
      </x:c>
      <x:c r="C348" s="6">
        <x:v>17.2943444566667</x:v>
      </x:c>
      <x:c r="D348" s="13" t="s">
        <x:v>68</x:v>
      </x:c>
      <x:c r="E348">
        <x:v>6</x:v>
      </x:c>
      <x:c r="F348">
        <x:v>23.168</x:v>
      </x:c>
      <x:c r="G348" s="8">
        <x:v>98027.1294861118</x:v>
      </x:c>
      <x:c r="H348" s="8">
        <x:v>0</x:v>
      </x:c>
      <x:c r="I348">
        <x:v>247624.017381492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3108668</x:v>
      </x:c>
      <x:c r="B349" s="1">
        <x:v>43745.3823092593</x:v>
      </x:c>
      <x:c r="C349" s="6">
        <x:v>17.3441831116667</x:v>
      </x:c>
      <x:c r="D349" s="13" t="s">
        <x:v>68</x:v>
      </x:c>
      <x:c r="E349">
        <x:v>6</x:v>
      </x:c>
      <x:c r="F349">
        <x:v>23.165</x:v>
      </x:c>
      <x:c r="G349" s="8">
        <x:v>97993.2311500146</x:v>
      </x:c>
      <x:c r="H349" s="8">
        <x:v>0</x:v>
      </x:c>
      <x:c r="I349">
        <x:v>247613.692246951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3108678</x:v>
      </x:c>
      <x:c r="B350" s="1">
        <x:v>43745.3823437847</x:v>
      </x:c>
      <x:c r="C350" s="6">
        <x:v>17.39393339</x:v>
      </x:c>
      <x:c r="D350" s="13" t="s">
        <x:v>68</x:v>
      </x:c>
      <x:c r="E350">
        <x:v>6</x:v>
      </x:c>
      <x:c r="F350">
        <x:v>23.162</x:v>
      </x:c>
      <x:c r="G350" s="8">
        <x:v>97958.9115895683</x:v>
      </x:c>
      <x:c r="H350" s="8">
        <x:v>0</x:v>
      </x:c>
      <x:c r="I350">
        <x:v>247615.461203478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3108688</x:v>
      </x:c>
      <x:c r="B351" s="1">
        <x:v>43745.3823790162</x:v>
      </x:c>
      <x:c r="C351" s="6">
        <x:v>17.44461387</x:v>
      </x:c>
      <x:c r="D351" s="13" t="s">
        <x:v>68</x:v>
      </x:c>
      <x:c r="E351">
        <x:v>6</x:v>
      </x:c>
      <x:c r="F351">
        <x:v>23.158</x:v>
      </x:c>
      <x:c r="G351" s="8">
        <x:v>97934.7088595429</x:v>
      </x:c>
      <x:c r="H351" s="8">
        <x:v>0</x:v>
      </x:c>
      <x:c r="I351">
        <x:v>247603.564381879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3108698</x:v>
      </x:c>
      <x:c r="B352" s="1">
        <x:v>43745.3824136227</x:v>
      </x:c>
      <x:c r="C352" s="6">
        <x:v>17.4944614433333</x:v>
      </x:c>
      <x:c r="D352" s="13" t="s">
        <x:v>68</x:v>
      </x:c>
      <x:c r="E352">
        <x:v>6</x:v>
      </x:c>
      <x:c r="F352">
        <x:v>23.153</x:v>
      </x:c>
      <x:c r="G352" s="8">
        <x:v>97921.1118064328</x:v>
      </x:c>
      <x:c r="H352" s="8">
        <x:v>0</x:v>
      </x:c>
      <x:c r="I352">
        <x:v>247599.728443176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3108708</x:v>
      </x:c>
      <x:c r="B353" s="1">
        <x:v>43745.3824482986</x:v>
      </x:c>
      <x:c r="C353" s="6">
        <x:v>17.5444140566667</x:v>
      </x:c>
      <x:c r="D353" s="13" t="s">
        <x:v>68</x:v>
      </x:c>
      <x:c r="E353">
        <x:v>6</x:v>
      </x:c>
      <x:c r="F353">
        <x:v>23.157</x:v>
      </x:c>
      <x:c r="G353" s="8">
        <x:v>97886.1174898453</x:v>
      </x:c>
      <x:c r="H353" s="8">
        <x:v>0</x:v>
      </x:c>
      <x:c r="I353">
        <x:v>247593.252004715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3108718</x:v>
      </x:c>
      <x:c r="B354" s="1">
        <x:v>43745.3824829514</x:v>
      </x:c>
      <x:c r="C354" s="6">
        <x:v>17.59428523</x:v>
      </x:c>
      <x:c r="D354" s="13" t="s">
        <x:v>68</x:v>
      </x:c>
      <x:c r="E354">
        <x:v>6</x:v>
      </x:c>
      <x:c r="F354">
        <x:v>23.157</x:v>
      </x:c>
      <x:c r="G354" s="8">
        <x:v>97869.6632867346</x:v>
      </x:c>
      <x:c r="H354" s="8">
        <x:v>0</x:v>
      </x:c>
      <x:c r="I354">
        <x:v>247607.157979591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3108728</x:v>
      </x:c>
      <x:c r="B355" s="1">
        <x:v>43745.3825177083</x:v>
      </x:c>
      <x:c r="C355" s="6">
        <x:v>17.64434136</x:v>
      </x:c>
      <x:c r="D355" s="13" t="s">
        <x:v>68</x:v>
      </x:c>
      <x:c r="E355">
        <x:v>6</x:v>
      </x:c>
      <x:c r="F355">
        <x:v>23.153</x:v>
      </x:c>
      <x:c r="G355" s="8">
        <x:v>97856.0835196114</x:v>
      </x:c>
      <x:c r="H355" s="8">
        <x:v>0</x:v>
      </x:c>
      <x:c r="I355">
        <x:v>247605.863207138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3108738</x:v>
      </x:c>
      <x:c r="B356" s="1">
        <x:v>43745.3825523958</x:v>
      </x:c>
      <x:c r="C356" s="6">
        <x:v>17.6943255333333</x:v>
      </x:c>
      <x:c r="D356" s="13" t="s">
        <x:v>68</x:v>
      </x:c>
      <x:c r="E356">
        <x:v>6</x:v>
      </x:c>
      <x:c r="F356">
        <x:v>23.149</x:v>
      </x:c>
      <x:c r="G356" s="8">
        <x:v>97855.7785446098</x:v>
      </x:c>
      <x:c r="H356" s="8">
        <x:v>0</x:v>
      </x:c>
      <x:c r="I356">
        <x:v>247601.157200155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3108748</x:v>
      </x:c>
      <x:c r="B357" s="1">
        <x:v>43745.3825871181</x:v>
      </x:c>
      <x:c r="C357" s="6">
        <x:v>17.7442762833333</x:v>
      </x:c>
      <x:c r="D357" s="13" t="s">
        <x:v>68</x:v>
      </x:c>
      <x:c r="E357">
        <x:v>6</x:v>
      </x:c>
      <x:c r="F357">
        <x:v>23.145</x:v>
      </x:c>
      <x:c r="G357" s="8">
        <x:v>97843.8444613572</x:v>
      </x:c>
      <x:c r="H357" s="8">
        <x:v>0</x:v>
      </x:c>
      <x:c r="I357">
        <x:v>247624.269537038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3108758</x:v>
      </x:c>
      <x:c r="B358" s="1">
        <x:v>43745.3826217245</x:v>
      </x:c>
      <x:c r="C358" s="6">
        <x:v>17.7941545366667</x:v>
      </x:c>
      <x:c r="D358" s="13" t="s">
        <x:v>68</x:v>
      </x:c>
      <x:c r="E358">
        <x:v>6</x:v>
      </x:c>
      <x:c r="F358">
        <x:v>23.145</x:v>
      </x:c>
      <x:c r="G358" s="8">
        <x:v>97826.0530037867</x:v>
      </x:c>
      <x:c r="H358" s="8">
        <x:v>0</x:v>
      </x:c>
      <x:c r="I358">
        <x:v>247610.448172863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3108768</x:v>
      </x:c>
      <x:c r="B359" s="1">
        <x:v>43745.382656331</x:v>
      </x:c>
      <x:c r="C359" s="6">
        <x:v>17.8440012016667</x:v>
      </x:c>
      <x:c r="D359" s="13" t="s">
        <x:v>68</x:v>
      </x:c>
      <x:c r="E359">
        <x:v>6</x:v>
      </x:c>
      <x:c r="F359">
        <x:v>23.141</x:v>
      </x:c>
      <x:c r="G359" s="8">
        <x:v>97813.7144559977</x:v>
      </x:c>
      <x:c r="H359" s="8">
        <x:v>0</x:v>
      </x:c>
      <x:c r="I359">
        <x:v>247614.587601196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3108778</x:v>
      </x:c>
      <x:c r="B360" s="1">
        <x:v>43745.3826915509</x:v>
      </x:c>
      <x:c r="C360" s="6">
        <x:v>17.894682745</x:v>
      </x:c>
      <x:c r="D360" s="13" t="s">
        <x:v>68</x:v>
      </x:c>
      <x:c r="E360">
        <x:v>6</x:v>
      </x:c>
      <x:c r="F360">
        <x:v>23.142</x:v>
      </x:c>
      <x:c r="G360" s="8">
        <x:v>97806.1461052676</x:v>
      </x:c>
      <x:c r="H360" s="8">
        <x:v>0</x:v>
      </x:c>
      <x:c r="I360">
        <x:v>247611.539323437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3108788</x:v>
      </x:c>
      <x:c r="B361" s="1">
        <x:v>43745.3827262384</x:v>
      </x:c>
      <x:c r="C361" s="6">
        <x:v>17.9446455883333</x:v>
      </x:c>
      <x:c r="D361" s="13" t="s">
        <x:v>68</x:v>
      </x:c>
      <x:c r="E361">
        <x:v>6</x:v>
      </x:c>
      <x:c r="F361">
        <x:v>23.136</x:v>
      </x:c>
      <x:c r="G361" s="8">
        <x:v>97792.2594474741</x:v>
      </x:c>
      <x:c r="H361" s="8">
        <x:v>0</x:v>
      </x:c>
      <x:c r="I361">
        <x:v>247613.379485076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3108798</x:v>
      </x:c>
      <x:c r="B362" s="1">
        <x:v>43745.3827608449</x:v>
      </x:c>
      <x:c r="C362" s="6">
        <x:v>17.9945013866667</x:v>
      </x:c>
      <x:c r="D362" s="13" t="s">
        <x:v>68</x:v>
      </x:c>
      <x:c r="E362">
        <x:v>6</x:v>
      </x:c>
      <x:c r="F362">
        <x:v>23.14</x:v>
      </x:c>
      <x:c r="G362" s="8">
        <x:v>97788.4292977204</x:v>
      </x:c>
      <x:c r="H362" s="8">
        <x:v>0</x:v>
      </x:c>
      <x:c r="I362">
        <x:v>247612.628388885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3108808</x:v>
      </x:c>
      <x:c r="B363" s="1">
        <x:v>43745.3827954861</x:v>
      </x:c>
      <x:c r="C363" s="6">
        <x:v>18.0443607633333</x:v>
      </x:c>
      <x:c r="D363" s="13" t="s">
        <x:v>68</x:v>
      </x:c>
      <x:c r="E363">
        <x:v>6</x:v>
      </x:c>
      <x:c r="F363">
        <x:v>23.132</x:v>
      </x:c>
      <x:c r="G363" s="8">
        <x:v>97776.4569442954</x:v>
      </x:c>
      <x:c r="H363" s="8">
        <x:v>0</x:v>
      </x:c>
      <x:c r="I363">
        <x:v>247606.847494626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3108818</x:v>
      </x:c>
      <x:c r="B364" s="1">
        <x:v>43745.3828300926</x:v>
      </x:c>
      <x:c r="C364" s="6">
        <x:v>18.09421005</x:v>
      </x:c>
      <x:c r="D364" s="13" t="s">
        <x:v>68</x:v>
      </x:c>
      <x:c r="E364">
        <x:v>6</x:v>
      </x:c>
      <x:c r="F364">
        <x:v>23.13</x:v>
      </x:c>
      <x:c r="G364" s="8">
        <x:v>97766.6106277114</x:v>
      </x:c>
      <x:c r="H364" s="8">
        <x:v>0</x:v>
      </x:c>
      <x:c r="I364">
        <x:v>247603.274453068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3108828</x:v>
      </x:c>
      <x:c r="B365" s="1">
        <x:v>43745.3828647338</x:v>
      </x:c>
      <x:c r="C365" s="6">
        <x:v>18.14406323</x:v>
      </x:c>
      <x:c r="D365" s="13" t="s">
        <x:v>68</x:v>
      </x:c>
      <x:c r="E365">
        <x:v>6</x:v>
      </x:c>
      <x:c r="F365">
        <x:v>23.13</x:v>
      </x:c>
      <x:c r="G365" s="8">
        <x:v>97763.3239558273</x:v>
      </x:c>
      <x:c r="H365" s="8">
        <x:v>0</x:v>
      </x:c>
      <x:c r="I365">
        <x:v>247621.225676482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3108838</x:v>
      </x:c>
      <x:c r="B366" s="1">
        <x:v>43745.3828993866</x:v>
      </x:c>
      <x:c r="C366" s="6">
        <x:v>18.19399164</x:v>
      </x:c>
      <x:c r="D366" s="13" t="s">
        <x:v>68</x:v>
      </x:c>
      <x:c r="E366">
        <x:v>6</x:v>
      </x:c>
      <x:c r="F366">
        <x:v>23.125</x:v>
      </x:c>
      <x:c r="G366" s="8">
        <x:v>97749.242631558</x:v>
      </x:c>
      <x:c r="H366" s="8">
        <x:v>0</x:v>
      </x:c>
      <x:c r="I366">
        <x:v>247600.25914713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3108848</x:v>
      </x:c>
      <x:c r="B367" s="1">
        <x:v>43745.3829346065</x:v>
      </x:c>
      <x:c r="C367" s="6">
        <x:v>18.2446697133333</x:v>
      </x:c>
      <x:c r="D367" s="13" t="s">
        <x:v>68</x:v>
      </x:c>
      <x:c r="E367">
        <x:v>6</x:v>
      </x:c>
      <x:c r="F367">
        <x:v>23.12</x:v>
      </x:c>
      <x:c r="G367" s="8">
        <x:v>97738.795450195</x:v>
      </x:c>
      <x:c r="H367" s="8">
        <x:v>0</x:v>
      </x:c>
      <x:c r="I367">
        <x:v>247614.351501256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3108858</x:v>
      </x:c>
      <x:c r="B368" s="1">
        <x:v>43745.3829692477</x:v>
      </x:c>
      <x:c r="C368" s="6">
        <x:v>18.29458156</x:v>
      </x:c>
      <x:c r="D368" s="13" t="s">
        <x:v>68</x:v>
      </x:c>
      <x:c r="E368">
        <x:v>6</x:v>
      </x:c>
      <x:c r="F368">
        <x:v>23.12</x:v>
      </x:c>
      <x:c r="G368" s="8">
        <x:v>97715.6246546591</x:v>
      </x:c>
      <x:c r="H368" s="8">
        <x:v>0</x:v>
      </x:c>
      <x:c r="I368">
        <x:v>247618.000016216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3108868</x:v>
      </x:c>
      <x:c r="B369" s="1">
        <x:v>43745.3830039005</x:v>
      </x:c>
      <x:c r="C369" s="6">
        <x:v>18.3444775883333</x:v>
      </x:c>
      <x:c r="D369" s="13" t="s">
        <x:v>68</x:v>
      </x:c>
      <x:c r="E369">
        <x:v>6</x:v>
      </x:c>
      <x:c r="F369">
        <x:v>23.112</x:v>
      </x:c>
      <x:c r="G369" s="8">
        <x:v>97714.3259508166</x:v>
      </x:c>
      <x:c r="H369" s="8">
        <x:v>0</x:v>
      </x:c>
      <x:c r="I369">
        <x:v>247609.602484703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3108878</x:v>
      </x:c>
      <x:c r="B370" s="1">
        <x:v>43745.3830385417</x:v>
      </x:c>
      <x:c r="C370" s="6">
        <x:v>18.3943724283333</x:v>
      </x:c>
      <x:c r="D370" s="13" t="s">
        <x:v>68</x:v>
      </x:c>
      <x:c r="E370">
        <x:v>6</x:v>
      </x:c>
      <x:c r="F370">
        <x:v>23.113</x:v>
      </x:c>
      <x:c r="G370" s="8">
        <x:v>97693.5953192517</x:v>
      </x:c>
      <x:c r="H370" s="8">
        <x:v>0</x:v>
      </x:c>
      <x:c r="I370">
        <x:v>247614.642442403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3108888</x:v>
      </x:c>
      <x:c r="B371" s="1">
        <x:v>43745.3830731481</x:v>
      </x:c>
      <x:c r="C371" s="6">
        <x:v>18.4441778633333</x:v>
      </x:c>
      <x:c r="D371" s="13" t="s">
        <x:v>68</x:v>
      </x:c>
      <x:c r="E371">
        <x:v>6</x:v>
      </x:c>
      <x:c r="F371">
        <x:v>23.112</x:v>
      </x:c>
      <x:c r="G371" s="8">
        <x:v>97684.3379478099</x:v>
      </x:c>
      <x:c r="H371" s="8">
        <x:v>0</x:v>
      </x:c>
      <x:c r="I371">
        <x:v>247617.205878061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3108898</x:v>
      </x:c>
      <x:c r="B372" s="1">
        <x:v>43745.3831077893</x:v>
      </x:c>
      <x:c r="C372" s="6">
        <x:v>18.4940589316667</x:v>
      </x:c>
      <x:c r="D372" s="13" t="s">
        <x:v>68</x:v>
      </x:c>
      <x:c r="E372">
        <x:v>6</x:v>
      </x:c>
      <x:c r="F372">
        <x:v>23.11</x:v>
      </x:c>
      <x:c r="G372" s="8">
        <x:v>97678.0922718806</x:v>
      </x:c>
      <x:c r="H372" s="8">
        <x:v>0</x:v>
      </x:c>
      <x:c r="I372">
        <x:v>247612.962920407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3108908</x:v>
      </x:c>
      <x:c r="B373" s="1">
        <x:v>43745.3831424421</x:v>
      </x:c>
      <x:c r="C373" s="6">
        <x:v>18.5439681516667</x:v>
      </x:c>
      <x:c r="D373" s="13" t="s">
        <x:v>68</x:v>
      </x:c>
      <x:c r="E373">
        <x:v>6</x:v>
      </x:c>
      <x:c r="F373">
        <x:v>23.108</x:v>
      </x:c>
      <x:c r="G373" s="8">
        <x:v>97665.4837720809</x:v>
      </x:c>
      <x:c r="H373" s="8">
        <x:v>0</x:v>
      </x:c>
      <x:c r="I373">
        <x:v>247606.098376907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3108918</x:v>
      </x:c>
      <x:c r="B374" s="1">
        <x:v>43745.3831771644</x:v>
      </x:c>
      <x:c r="C374" s="6">
        <x:v>18.5939631266667</x:v>
      </x:c>
      <x:c r="D374" s="13" t="s">
        <x:v>68</x:v>
      </x:c>
      <x:c r="E374">
        <x:v>6</x:v>
      </x:c>
      <x:c r="F374">
        <x:v>23.103</x:v>
      </x:c>
      <x:c r="G374" s="8">
        <x:v>97646.0648321788</x:v>
      </x:c>
      <x:c r="H374" s="8">
        <x:v>0</x:v>
      </x:c>
      <x:c r="I374">
        <x:v>247606.966893657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3108928</x:v>
      </x:c>
      <x:c r="B375" s="1">
        <x:v>43745.3832123843</x:v>
      </x:c>
      <x:c r="C375" s="6">
        <x:v>18.6447120333333</x:v>
      </x:c>
      <x:c r="D375" s="13" t="s">
        <x:v>68</x:v>
      </x:c>
      <x:c r="E375">
        <x:v>6</x:v>
      </x:c>
      <x:c r="F375">
        <x:v>23.105</x:v>
      </x:c>
      <x:c r="G375" s="8">
        <x:v>97623.5919956886</x:v>
      </x:c>
      <x:c r="H375" s="8">
        <x:v>0</x:v>
      </x:c>
      <x:c r="I375">
        <x:v>247600.859650244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3108938</x:v>
      </x:c>
      <x:c r="B376" s="1">
        <x:v>43745.3832470718</x:v>
      </x:c>
      <x:c r="C376" s="6">
        <x:v>18.6946144066667</x:v>
      </x:c>
      <x:c r="D376" s="13" t="s">
        <x:v>68</x:v>
      </x:c>
      <x:c r="E376">
        <x:v>6</x:v>
      </x:c>
      <x:c r="F376">
        <x:v>23.093</x:v>
      </x:c>
      <x:c r="G376" s="8">
        <x:v>97610.4444309684</x:v>
      </x:c>
      <x:c r="H376" s="8">
        <x:v>0</x:v>
      </x:c>
      <x:c r="I376">
        <x:v>247606.262932985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3108948</x:v>
      </x:c>
      <x:c r="B377" s="1">
        <x:v>43745.383281713</x:v>
      </x:c>
      <x:c r="C377" s="6">
        <x:v>18.7445068616667</x:v>
      </x:c>
      <x:c r="D377" s="13" t="s">
        <x:v>68</x:v>
      </x:c>
      <x:c r="E377">
        <x:v>6</x:v>
      </x:c>
      <x:c r="F377">
        <x:v>23.099</x:v>
      </x:c>
      <x:c r="G377" s="8">
        <x:v>97598.3330055282</x:v>
      </x:c>
      <x:c r="H377" s="8">
        <x:v>0</x:v>
      </x:c>
      <x:c r="I377">
        <x:v>247585.474237905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3108958</x:v>
      </x:c>
      <x:c r="B378" s="1">
        <x:v>43745.3833162847</x:v>
      </x:c>
      <x:c r="C378" s="6">
        <x:v>18.794295725</x:v>
      </x:c>
      <x:c r="D378" s="13" t="s">
        <x:v>68</x:v>
      </x:c>
      <x:c r="E378">
        <x:v>6</x:v>
      </x:c>
      <x:c r="F378">
        <x:v>23.086</x:v>
      </x:c>
      <x:c r="G378" s="8">
        <x:v>97589.8134740245</x:v>
      </x:c>
      <x:c r="H378" s="8">
        <x:v>0</x:v>
      </x:c>
      <x:c r="I378">
        <x:v>247611.063629485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3108968</x:v>
      </x:c>
      <x:c r="B379" s="1">
        <x:v>43745.3833509259</x:v>
      </x:c>
      <x:c r="C379" s="6">
        <x:v>18.8442065366667</x:v>
      </x:c>
      <x:c r="D379" s="13" t="s">
        <x:v>68</x:v>
      </x:c>
      <x:c r="E379">
        <x:v>6</x:v>
      </x:c>
      <x:c r="F379">
        <x:v>23.087</x:v>
      </x:c>
      <x:c r="G379" s="8">
        <x:v>97574.0459858536</x:v>
      </x:c>
      <x:c r="H379" s="8">
        <x:v>0</x:v>
      </x:c>
      <x:c r="I379">
        <x:v>247603.222032225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3108978</x:v>
      </x:c>
      <x:c r="B380" s="1">
        <x:v>43745.3833856481</x:v>
      </x:c>
      <x:c r="C380" s="6">
        <x:v>18.8941881783333</x:v>
      </x:c>
      <x:c r="D380" s="13" t="s">
        <x:v>68</x:v>
      </x:c>
      <x:c r="E380">
        <x:v>6</x:v>
      </x:c>
      <x:c r="F380">
        <x:v>23.087</x:v>
      </x:c>
      <x:c r="G380" s="8">
        <x:v>97567.2646012722</x:v>
      </x:c>
      <x:c r="H380" s="8">
        <x:v>0</x:v>
      </x:c>
      <x:c r="I380">
        <x:v>247607.50864333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3108988</x:v>
      </x:c>
      <x:c r="B381" s="1">
        <x:v>43745.3834202546</x:v>
      </x:c>
      <x:c r="C381" s="6">
        <x:v>18.9440396</x:v>
      </x:c>
      <x:c r="D381" s="13" t="s">
        <x:v>68</x:v>
      </x:c>
      <x:c r="E381">
        <x:v>6</x:v>
      </x:c>
      <x:c r="F381">
        <x:v>23.086</x:v>
      </x:c>
      <x:c r="G381" s="8">
        <x:v>97550.1391030934</x:v>
      </x:c>
      <x:c r="H381" s="8">
        <x:v>0</x:v>
      </x:c>
      <x:c r="I381">
        <x:v>247611.486645309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3108998</x:v>
      </x:c>
      <x:c r="B382" s="1">
        <x:v>43745.3834554398</x:v>
      </x:c>
      <x:c r="C382" s="6">
        <x:v>18.9947162583333</x:v>
      </x:c>
      <x:c r="D382" s="13" t="s">
        <x:v>68</x:v>
      </x:c>
      <x:c r="E382">
        <x:v>6</x:v>
      </x:c>
      <x:c r="F382">
        <x:v>23.087</x:v>
      </x:c>
      <x:c r="G382" s="8">
        <x:v>97544.4958787513</x:v>
      </x:c>
      <x:c r="H382" s="8">
        <x:v>0</x:v>
      </x:c>
      <x:c r="I382">
        <x:v>247610.679241334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3109008</x:v>
      </x:c>
      <x:c r="B383" s="1">
        <x:v>43745.3834900116</x:v>
      </x:c>
      <x:c r="C383" s="6">
        <x:v>19.0445004533333</x:v>
      </x:c>
      <x:c r="D383" s="13" t="s">
        <x:v>68</x:v>
      </x:c>
      <x:c r="E383">
        <x:v>6</x:v>
      </x:c>
      <x:c r="F383">
        <x:v>23.078</x:v>
      </x:c>
      <x:c r="G383" s="8">
        <x:v>97534.6944363569</x:v>
      </x:c>
      <x:c r="H383" s="8">
        <x:v>0</x:v>
      </x:c>
      <x:c r="I383">
        <x:v>247613.255412416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3109018</x:v>
      </x:c>
      <x:c r="B384" s="1">
        <x:v>43745.3835246528</x:v>
      </x:c>
      <x:c r="C384" s="6">
        <x:v>19.0943811533333</x:v>
      </x:c>
      <x:c r="D384" s="13" t="s">
        <x:v>68</x:v>
      </x:c>
      <x:c r="E384">
        <x:v>6</x:v>
      </x:c>
      <x:c r="F384">
        <x:v>23.076</x:v>
      </x:c>
      <x:c r="G384" s="8">
        <x:v>97518.217215923</x:v>
      </x:c>
      <x:c r="H384" s="8">
        <x:v>0</x:v>
      </x:c>
      <x:c r="I384">
        <x:v>247594.902375206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3109028</x:v>
      </x:c>
      <x:c r="B385" s="1">
        <x:v>43745.3835593403</x:v>
      </x:c>
      <x:c r="C385" s="6">
        <x:v>19.1442741333333</x:v>
      </x:c>
      <x:c r="D385" s="13" t="s">
        <x:v>68</x:v>
      </x:c>
      <x:c r="E385">
        <x:v>6</x:v>
      </x:c>
      <x:c r="F385">
        <x:v>23.074</x:v>
      </x:c>
      <x:c r="G385" s="8">
        <x:v>97513.8182331204</x:v>
      </x:c>
      <x:c r="H385" s="8">
        <x:v>0</x:v>
      </x:c>
      <x:c r="I385">
        <x:v>247606.363680312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3109038</x:v>
      </x:c>
      <x:c r="B386" s="1">
        <x:v>43745.3835939468</x:v>
      </x:c>
      <x:c r="C386" s="6">
        <x:v>19.194143285</x:v>
      </x:c>
      <x:c r="D386" s="13" t="s">
        <x:v>68</x:v>
      </x:c>
      <x:c r="E386">
        <x:v>6</x:v>
      </x:c>
      <x:c r="F386">
        <x:v>23.07</x:v>
      </x:c>
      <x:c r="G386" s="8">
        <x:v>97496.6395886923</x:v>
      </x:c>
      <x:c r="H386" s="8">
        <x:v>0</x:v>
      </x:c>
      <x:c r="I386">
        <x:v>247611.336936435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3109048</x:v>
      </x:c>
      <x:c r="B387" s="1">
        <x:v>43745.383628588</x:v>
      </x:c>
      <x:c r="C387" s="6">
        <x:v>19.244049715</x:v>
      </x:c>
      <x:c r="D387" s="13" t="s">
        <x:v>68</x:v>
      </x:c>
      <x:c r="E387">
        <x:v>6</x:v>
      </x:c>
      <x:c r="F387">
        <x:v>23.069</x:v>
      </x:c>
      <x:c r="G387" s="8">
        <x:v>97485.8791491247</x:v>
      </x:c>
      <x:c r="H387" s="8">
        <x:v>0</x:v>
      </x:c>
      <x:c r="I387">
        <x:v>247603.452302078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3109058</x:v>
      </x:c>
      <x:c r="B388" s="1">
        <x:v>43745.3836633912</x:v>
      </x:c>
      <x:c r="C388" s="6">
        <x:v>19.29411144</x:v>
      </x:c>
      <x:c r="D388" s="13" t="s">
        <x:v>68</x:v>
      </x:c>
      <x:c r="E388">
        <x:v>6</x:v>
      </x:c>
      <x:c r="F388">
        <x:v>23.065</x:v>
      </x:c>
      <x:c r="G388" s="8">
        <x:v>97474.3879843177</x:v>
      </x:c>
      <x:c r="H388" s="8">
        <x:v>0</x:v>
      </x:c>
      <x:c r="I388">
        <x:v>247604.965907485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3109068</x:v>
      </x:c>
      <x:c r="B389" s="1">
        <x:v>43745.3836979977</x:v>
      </x:c>
      <x:c r="C389" s="6">
        <x:v>19.3439968916667</x:v>
      </x:c>
      <x:c r="D389" s="13" t="s">
        <x:v>68</x:v>
      </x:c>
      <x:c r="E389">
        <x:v>6</x:v>
      </x:c>
      <x:c r="F389">
        <x:v>23.063</x:v>
      </x:c>
      <x:c r="G389" s="8">
        <x:v>97463.4785554508</x:v>
      </x:c>
      <x:c r="H389" s="8">
        <x:v>0</x:v>
      </x:c>
      <x:c r="I389">
        <x:v>247613.948286712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3109078</x:v>
      </x:c>
      <x:c r="B390" s="1">
        <x:v>43745.3837327199</x:v>
      </x:c>
      <x:c r="C390" s="6">
        <x:v>19.393976785</x:v>
      </x:c>
      <x:c r="D390" s="13" t="s">
        <x:v>68</x:v>
      </x:c>
      <x:c r="E390">
        <x:v>6</x:v>
      </x:c>
      <x:c r="F390">
        <x:v>23.06</x:v>
      </x:c>
      <x:c r="G390" s="8">
        <x:v>97443.5702644999</x:v>
      </x:c>
      <x:c r="H390" s="8">
        <x:v>0</x:v>
      </x:c>
      <x:c r="I390">
        <x:v>247620.164593793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3109088</x:v>
      </x:c>
      <x:c r="B391" s="1">
        <x:v>43745.3837679051</x:v>
      </x:c>
      <x:c r="C391" s="6">
        <x:v>19.4446504033333</x:v>
      </x:c>
      <x:c r="D391" s="13" t="s">
        <x:v>68</x:v>
      </x:c>
      <x:c r="E391">
        <x:v>6</x:v>
      </x:c>
      <x:c r="F391">
        <x:v>23.059</x:v>
      </x:c>
      <x:c r="G391" s="8">
        <x:v>97424.353494342</x:v>
      </x:c>
      <x:c r="H391" s="8">
        <x:v>0</x:v>
      </x:c>
      <x:c r="I391">
        <x:v>247610.45012876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3109098</x:v>
      </x:c>
      <x:c r="B392" s="1">
        <x:v>43745.383802581</x:v>
      </x:c>
      <x:c r="C392" s="6">
        <x:v>19.4945837116667</x:v>
      </x:c>
      <x:c r="D392" s="13" t="s">
        <x:v>68</x:v>
      </x:c>
      <x:c r="E392">
        <x:v>6</x:v>
      </x:c>
      <x:c r="F392">
        <x:v>23.055</x:v>
      </x:c>
      <x:c r="G392" s="8">
        <x:v>97410.1259476838</x:v>
      </x:c>
      <x:c r="H392" s="8">
        <x:v>0</x:v>
      </x:c>
      <x:c r="I392">
        <x:v>247615.960086066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3109108</x:v>
      </x:c>
      <x:c r="B393" s="1">
        <x:v>43745.3838371875</x:v>
      </x:c>
      <x:c r="C393" s="6">
        <x:v>19.5443941716667</x:v>
      </x:c>
      <x:c r="D393" s="13" t="s">
        <x:v>68</x:v>
      </x:c>
      <x:c r="E393">
        <x:v>6</x:v>
      </x:c>
      <x:c r="F393">
        <x:v>23.052</x:v>
      </x:c>
      <x:c r="G393" s="8">
        <x:v>97408.2723437265</x:v>
      </x:c>
      <x:c r="H393" s="8">
        <x:v>0</x:v>
      </x:c>
      <x:c r="I393">
        <x:v>247616.91234701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3109118</x:v>
      </x:c>
      <x:c r="B394" s="1">
        <x:v>43745.3838718403</x:v>
      </x:c>
      <x:c r="C394" s="6">
        <x:v>19.5942986883333</x:v>
      </x:c>
      <x:c r="D394" s="13" t="s">
        <x:v>68</x:v>
      </x:c>
      <x:c r="E394">
        <x:v>6</x:v>
      </x:c>
      <x:c r="F394">
        <x:v>23.048</x:v>
      </x:c>
      <x:c r="G394" s="8">
        <x:v>97387.5411769082</x:v>
      </x:c>
      <x:c r="H394" s="8">
        <x:v>0</x:v>
      </x:c>
      <x:c r="I394">
        <x:v>247595.861206448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3109128</x:v>
      </x:c>
      <x:c r="B395" s="1">
        <x:v>43745.3839065162</x:v>
      </x:c>
      <x:c r="C395" s="6">
        <x:v>19.64425747</x:v>
      </x:c>
      <x:c r="D395" s="13" t="s">
        <x:v>68</x:v>
      </x:c>
      <x:c r="E395">
        <x:v>6</x:v>
      </x:c>
      <x:c r="F395">
        <x:v>23.052</x:v>
      </x:c>
      <x:c r="G395" s="8">
        <x:v>97377.6096046289</x:v>
      </x:c>
      <x:c r="H395" s="8">
        <x:v>0</x:v>
      </x:c>
      <x:c r="I395">
        <x:v>247610.109684979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3109138</x:v>
      </x:c>
      <x:c r="B396" s="1">
        <x:v>43745.3839412037</x:v>
      </x:c>
      <x:c r="C396" s="6">
        <x:v>19.694215895</x:v>
      </x:c>
      <x:c r="D396" s="13" t="s">
        <x:v>68</x:v>
      </x:c>
      <x:c r="E396">
        <x:v>6</x:v>
      </x:c>
      <x:c r="F396">
        <x:v>23.042</x:v>
      </x:c>
      <x:c r="G396" s="8">
        <x:v>97367.1351322523</x:v>
      </x:c>
      <x:c r="H396" s="8">
        <x:v>0</x:v>
      </x:c>
      <x:c r="I396">
        <x:v>247608.35289224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3109148</x:v>
      </x:c>
      <x:c r="B397" s="1">
        <x:v>43745.3839759606</x:v>
      </x:c>
      <x:c r="C397" s="6">
        <x:v>19.7442275733333</x:v>
      </x:c>
      <x:c r="D397" s="13" t="s">
        <x:v>68</x:v>
      </x:c>
      <x:c r="E397">
        <x:v>6</x:v>
      </x:c>
      <x:c r="F397">
        <x:v>23.038</x:v>
      </x:c>
      <x:c r="G397" s="8">
        <x:v>97350.3865039457</x:v>
      </x:c>
      <x:c r="H397" s="8">
        <x:v>0</x:v>
      </x:c>
      <x:c r="I397">
        <x:v>247610.143965847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3109158</x:v>
      </x:c>
      <x:c r="B398" s="1">
        <x:v>43745.3840105671</x:v>
      </x:c>
      <x:c r="C398" s="6">
        <x:v>19.794076305</x:v>
      </x:c>
      <x:c r="D398" s="13" t="s">
        <x:v>68</x:v>
      </x:c>
      <x:c r="E398">
        <x:v>6</x:v>
      </x:c>
      <x:c r="F398">
        <x:v>23.036</x:v>
      </x:c>
      <x:c r="G398" s="8">
        <x:v>97334.565603865</x:v>
      </x:c>
      <x:c r="H398" s="8">
        <x:v>0</x:v>
      </x:c>
      <x:c r="I398">
        <x:v>247607.645951683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3109168</x:v>
      </x:c>
      <x:c r="B399" s="1">
        <x:v>43745.3840452546</x:v>
      </x:c>
      <x:c r="C399" s="6">
        <x:v>19.8440302383333</x:v>
      </x:c>
      <x:c r="D399" s="13" t="s">
        <x:v>68</x:v>
      </x:c>
      <x:c r="E399">
        <x:v>6</x:v>
      </x:c>
      <x:c r="F399">
        <x:v>23.038</x:v>
      </x:c>
      <x:c r="G399" s="8">
        <x:v>97321.5127584688</x:v>
      </x:c>
      <x:c r="H399" s="8">
        <x:v>0</x:v>
      </x:c>
      <x:c r="I399">
        <x:v>247601.200290377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3109178</x:v>
      </x:c>
      <x:c r="B400" s="1">
        <x:v>43745.3840804398</x:v>
      </x:c>
      <x:c r="C400" s="6">
        <x:v>19.8947089933333</x:v>
      </x:c>
      <x:c r="D400" s="13" t="s">
        <x:v>68</x:v>
      </x:c>
      <x:c r="E400">
        <x:v>6</x:v>
      </x:c>
      <x:c r="F400">
        <x:v>23.034</x:v>
      </x:c>
      <x:c r="G400" s="8">
        <x:v>97309.285423641</x:v>
      </x:c>
      <x:c r="H400" s="8">
        <x:v>0</x:v>
      </x:c>
      <x:c r="I400">
        <x:v>247620.061106175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3109188</x:v>
      </x:c>
      <x:c r="B401" s="1">
        <x:v>43745.384115081</x:v>
      </x:c>
      <x:c r="C401" s="6">
        <x:v>19.9445590866667</x:v>
      </x:c>
      <x:c r="D401" s="13" t="s">
        <x:v>68</x:v>
      </x:c>
      <x:c r="E401">
        <x:v>6</x:v>
      </x:c>
      <x:c r="F401">
        <x:v>23.027</x:v>
      </x:c>
      <x:c r="G401" s="8">
        <x:v>97302.5422701913</x:v>
      </x:c>
      <x:c r="H401" s="8">
        <x:v>0</x:v>
      </x:c>
      <x:c r="I401">
        <x:v>247595.314866131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3109198</x:v>
      </x:c>
      <x:c r="B402" s="1">
        <x:v>43745.3841496181</x:v>
      </x:c>
      <x:c r="C402" s="6">
        <x:v>19.9943337266667</x:v>
      </x:c>
      <x:c r="D402" s="13" t="s">
        <x:v>68</x:v>
      </x:c>
      <x:c r="E402">
        <x:v>6</x:v>
      </x:c>
      <x:c r="F402">
        <x:v>23.023</x:v>
      </x:c>
      <x:c r="G402" s="8">
        <x:v>97274.3408938436</x:v>
      </x:c>
      <x:c r="H402" s="8">
        <x:v>0</x:v>
      </x:c>
      <x:c r="I402">
        <x:v>247598.026320478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3109208</x:v>
      </x:c>
      <x:c r="B403" s="1">
        <x:v>43745.3841842593</x:v>
      </x:c>
      <x:c r="C403" s="6">
        <x:v>20.0441732966667</x:v>
      </x:c>
      <x:c r="D403" s="13" t="s">
        <x:v>68</x:v>
      </x:c>
      <x:c r="E403">
        <x:v>6</x:v>
      </x:c>
      <x:c r="F403">
        <x:v>23.022</x:v>
      </x:c>
      <x:c r="G403" s="8">
        <x:v>97266.4471162771</x:v>
      </x:c>
      <x:c r="H403" s="8">
        <x:v>0</x:v>
      </x:c>
      <x:c r="I403">
        <x:v>247601.648044268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3109218</x:v>
      </x:c>
      <x:c r="B404" s="1">
        <x:v>43745.3842188657</x:v>
      </x:c>
      <x:c r="C404" s="6">
        <x:v>20.094052035</x:v>
      </x:c>
      <x:c r="D404" s="13" t="s">
        <x:v>68</x:v>
      </x:c>
      <x:c r="E404">
        <x:v>6</x:v>
      </x:c>
      <x:c r="F404">
        <x:v>23.024</x:v>
      </x:c>
      <x:c r="G404" s="8">
        <x:v>97250.8213417674</x:v>
      </x:c>
      <x:c r="H404" s="8">
        <x:v>0</x:v>
      </x:c>
      <x:c r="I404">
        <x:v>247595.616592759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3109228</x:v>
      </x:c>
      <x:c r="B405" s="1">
        <x:v>43745.3842539352</x:v>
      </x:c>
      <x:c r="C405" s="6">
        <x:v>20.144552085</x:v>
      </x:c>
      <x:c r="D405" s="13" t="s">
        <x:v>68</x:v>
      </x:c>
      <x:c r="E405">
        <x:v>6</x:v>
      </x:c>
      <x:c r="F405">
        <x:v>23.016</x:v>
      </x:c>
      <x:c r="G405" s="8">
        <x:v>97244.3623962558</x:v>
      </x:c>
      <x:c r="H405" s="8">
        <x:v>0</x:v>
      </x:c>
      <x:c r="I405">
        <x:v>247597.152845863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3109238</x:v>
      </x:c>
      <x:c r="B406" s="1">
        <x:v>43745.3842885764</x:v>
      </x:c>
      <x:c r="C406" s="6">
        <x:v>20.1943934316667</x:v>
      </x:c>
      <x:c r="D406" s="13" t="s">
        <x:v>68</x:v>
      </x:c>
      <x:c r="E406">
        <x:v>6</x:v>
      </x:c>
      <x:c r="F406">
        <x:v>23.019</x:v>
      </x:c>
      <x:c r="G406" s="8">
        <x:v>97229.4458568809</x:v>
      </x:c>
      <x:c r="H406" s="8">
        <x:v>0</x:v>
      </x:c>
      <x:c r="I406">
        <x:v>247598.990725644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3109248</x:v>
      </x:c>
      <x:c r="B407" s="1">
        <x:v>43745.3843231134</x:v>
      </x:c>
      <x:c r="C407" s="6">
        <x:v>20.24413833</x:v>
      </x:c>
      <x:c r="D407" s="13" t="s">
        <x:v>68</x:v>
      </x:c>
      <x:c r="E407">
        <x:v>6</x:v>
      </x:c>
      <x:c r="F407">
        <x:v>23.013</x:v>
      </x:c>
      <x:c r="G407" s="8">
        <x:v>97212.3334907969</x:v>
      </x:c>
      <x:c r="H407" s="8">
        <x:v>0</x:v>
      </x:c>
      <x:c r="I407">
        <x:v>247597.029451995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3109258</x:v>
      </x:c>
      <x:c r="B408" s="1">
        <x:v>43745.3843577893</x:v>
      </x:c>
      <x:c r="C408" s="6">
        <x:v>20.29405359</x:v>
      </x:c>
      <x:c r="D408" s="13" t="s">
        <x:v>68</x:v>
      </x:c>
      <x:c r="E408">
        <x:v>6</x:v>
      </x:c>
      <x:c r="F408">
        <x:v>23.01</x:v>
      </x:c>
      <x:c r="G408" s="8">
        <x:v>97192.9313810239</x:v>
      </x:c>
      <x:c r="H408" s="8">
        <x:v>0</x:v>
      </x:c>
      <x:c r="I408">
        <x:v>247593.943762687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3109268</x:v>
      </x:c>
      <x:c r="B409" s="1">
        <x:v>43745.3843924421</x:v>
      </x:c>
      <x:c r="C409" s="6">
        <x:v>20.3439505333333</x:v>
      </x:c>
      <x:c r="D409" s="13" t="s">
        <x:v>68</x:v>
      </x:c>
      <x:c r="E409">
        <x:v>6</x:v>
      </x:c>
      <x:c r="F409">
        <x:v>23.007</x:v>
      </x:c>
      <x:c r="G409" s="8">
        <x:v>97178.8320221846</x:v>
      </x:c>
      <x:c r="H409" s="8">
        <x:v>0</x:v>
      </x:c>
      <x:c r="I409">
        <x:v>247601.774949639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3109278</x:v>
      </x:c>
      <x:c r="B410" s="1">
        <x:v>43745.384427662</x:v>
      </x:c>
      <x:c r="C410" s="6">
        <x:v>20.3946812683333</x:v>
      </x:c>
      <x:c r="D410" s="13" t="s">
        <x:v>68</x:v>
      </x:c>
      <x:c r="E410">
        <x:v>6</x:v>
      </x:c>
      <x:c r="F410">
        <x:v>23.004</x:v>
      </x:c>
      <x:c r="G410" s="8">
        <x:v>97171.0601570035</x:v>
      </x:c>
      <x:c r="H410" s="8">
        <x:v>0</x:v>
      </x:c>
      <x:c r="I410">
        <x:v>247591.901550215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3109288</x:v>
      </x:c>
      <x:c r="B411" s="1">
        <x:v>43745.3844622685</x:v>
      </x:c>
      <x:c r="C411" s="6">
        <x:v>20.44453783</x:v>
      </x:c>
      <x:c r="D411" s="13" t="s">
        <x:v>68</x:v>
      </x:c>
      <x:c r="E411">
        <x:v>6</x:v>
      </x:c>
      <x:c r="F411">
        <x:v>23.001</x:v>
      </x:c>
      <x:c r="G411" s="8">
        <x:v>97154.0280620417</x:v>
      </x:c>
      <x:c r="H411" s="8">
        <x:v>0</x:v>
      </x:c>
      <x:c r="I411">
        <x:v>247596.061753364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3109298</x:v>
      </x:c>
      <x:c r="B412" s="1">
        <x:v>43745.3844969097</x:v>
      </x:c>
      <x:c r="C412" s="6">
        <x:v>20.494394185</x:v>
      </x:c>
      <x:c r="D412" s="13" t="s">
        <x:v>68</x:v>
      </x:c>
      <x:c r="E412">
        <x:v>6</x:v>
      </x:c>
      <x:c r="F412">
        <x:v>23.001</x:v>
      </x:c>
      <x:c r="G412" s="8">
        <x:v>97136.4845884012</x:v>
      </x:c>
      <x:c r="H412" s="8">
        <x:v>0</x:v>
      </x:c>
      <x:c r="I412">
        <x:v>247595.194035149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3109308</x:v>
      </x:c>
      <x:c r="B413" s="1">
        <x:v>43745.3845315625</x:v>
      </x:c>
      <x:c r="C413" s="6">
        <x:v>20.5442864033333</x:v>
      </x:c>
      <x:c r="D413" s="13" t="s">
        <x:v>68</x:v>
      </x:c>
      <x:c r="E413">
        <x:v>6</x:v>
      </x:c>
      <x:c r="F413">
        <x:v>22.997</x:v>
      </x:c>
      <x:c r="G413" s="8">
        <x:v>97118.1618654973</x:v>
      </x:c>
      <x:c r="H413" s="8">
        <x:v>0</x:v>
      </x:c>
      <x:c r="I413">
        <x:v>247578.118129265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3109318</x:v>
      </x:c>
      <x:c r="B414" s="1">
        <x:v>43745.384566169</x:v>
      </x:c>
      <x:c r="C414" s="6">
        <x:v>20.59411301</x:v>
      </x:c>
      <x:c r="D414" s="13" t="s">
        <x:v>68</x:v>
      </x:c>
      <x:c r="E414">
        <x:v>6</x:v>
      </x:c>
      <x:c r="F414">
        <x:v>22.993</x:v>
      </x:c>
      <x:c r="G414" s="8">
        <x:v>97121.0269367109</x:v>
      </x:c>
      <x:c r="H414" s="8">
        <x:v>0</x:v>
      </x:c>
      <x:c r="I414">
        <x:v>247596.741077544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3109328</x:v>
      </x:c>
      <x:c r="B415" s="1">
        <x:v>43745.3846008912</x:v>
      </x:c>
      <x:c r="C415" s="6">
        <x:v>20.644144645</x:v>
      </x:c>
      <x:c r="D415" s="13" t="s">
        <x:v>68</x:v>
      </x:c>
      <x:c r="E415">
        <x:v>6</x:v>
      </x:c>
      <x:c r="F415">
        <x:v>22.99</x:v>
      </x:c>
      <x:c r="G415" s="8">
        <x:v>97116.038026589</x:v>
      </x:c>
      <x:c r="H415" s="8">
        <x:v>0</x:v>
      </x:c>
      <x:c r="I415">
        <x:v>247586.324620236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3109338</x:v>
      </x:c>
      <x:c r="B416" s="1">
        <x:v>43745.3846355324</x:v>
      </x:c>
      <x:c r="C416" s="6">
        <x:v>20.6940389133333</x:v>
      </x:c>
      <x:c r="D416" s="13" t="s">
        <x:v>68</x:v>
      </x:c>
      <x:c r="E416">
        <x:v>6</x:v>
      </x:c>
      <x:c r="F416">
        <x:v>22.989</x:v>
      </x:c>
      <x:c r="G416" s="8">
        <x:v>97094.7765665936</x:v>
      </x:c>
      <x:c r="H416" s="8">
        <x:v>0</x:v>
      </x:c>
      <x:c r="I416">
        <x:v>247596.126782926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3109348</x:v>
      </x:c>
      <x:c r="B417" s="1">
        <x:v>43745.3846702199</x:v>
      </x:c>
      <x:c r="C417" s="6">
        <x:v>20.74397722</x:v>
      </x:c>
      <x:c r="D417" s="13" t="s">
        <x:v>68</x:v>
      </x:c>
      <x:c r="E417">
        <x:v>6</x:v>
      </x:c>
      <x:c r="F417">
        <x:v>22.985</x:v>
      </x:c>
      <x:c r="G417" s="8">
        <x:v>97078.1384857103</x:v>
      </x:c>
      <x:c r="H417" s="8">
        <x:v>0</x:v>
      </x:c>
      <x:c r="I417">
        <x:v>247577.253166254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3109358</x:v>
      </x:c>
      <x:c r="B418" s="1">
        <x:v>43745.3847053241</x:v>
      </x:c>
      <x:c r="C418" s="6">
        <x:v>20.794545945</x:v>
      </x:c>
      <x:c r="D418" s="13" t="s">
        <x:v>68</x:v>
      </x:c>
      <x:c r="E418">
        <x:v>6</x:v>
      </x:c>
      <x:c r="F418">
        <x:v>22.981</x:v>
      </x:c>
      <x:c r="G418" s="8">
        <x:v>97050.6322694907</x:v>
      </x:c>
      <x:c r="H418" s="8">
        <x:v>0</x:v>
      </x:c>
      <x:c r="I418">
        <x:v>247567.186617614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3109368</x:v>
      </x:c>
      <x:c r="B419" s="1">
        <x:v>43745.3847398495</x:v>
      </x:c>
      <x:c r="C419" s="6">
        <x:v>20.84424364</x:v>
      </x:c>
      <x:c r="D419" s="13" t="s">
        <x:v>68</x:v>
      </x:c>
      <x:c r="E419">
        <x:v>6</x:v>
      </x:c>
      <x:c r="F419">
        <x:v>22.976</x:v>
      </x:c>
      <x:c r="G419" s="8">
        <x:v>97042.0911014005</x:v>
      </x:c>
      <x:c r="H419" s="8">
        <x:v>0</x:v>
      </x:c>
      <x:c r="I419">
        <x:v>247583.319270623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3109378</x:v>
      </x:c>
      <x:c r="B420" s="1">
        <x:v>43745.3847743866</x:v>
      </x:c>
      <x:c r="C420" s="6">
        <x:v>20.8939580683333</x:v>
      </x:c>
      <x:c r="D420" s="13" t="s">
        <x:v>68</x:v>
      </x:c>
      <x:c r="E420">
        <x:v>6</x:v>
      </x:c>
      <x:c r="F420">
        <x:v>22.976</x:v>
      </x:c>
      <x:c r="G420" s="8">
        <x:v>97026.0239960732</x:v>
      </x:c>
      <x:c r="H420" s="8">
        <x:v>0</x:v>
      </x:c>
      <x:c r="I420">
        <x:v>247578.636992987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3109388</x:v>
      </x:c>
      <x:c r="B421" s="1">
        <x:v>43745.3848091088</x:v>
      </x:c>
      <x:c r="C421" s="6">
        <x:v>20.9439667466667</x:v>
      </x:c>
      <x:c r="D421" s="13" t="s">
        <x:v>68</x:v>
      </x:c>
      <x:c r="E421">
        <x:v>6</x:v>
      </x:c>
      <x:c r="F421">
        <x:v>22.973</x:v>
      </x:c>
      <x:c r="G421" s="8">
        <x:v>97010.7382006189</x:v>
      </x:c>
      <x:c r="H421" s="8">
        <x:v>0</x:v>
      </x:c>
      <x:c r="I421">
        <x:v>247580.555189303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3109398</x:v>
      </x:c>
      <x:c r="B422" s="1">
        <x:v>43745.3848437847</x:v>
      </x:c>
      <x:c r="C422" s="6">
        <x:v>20.993886745</x:v>
      </x:c>
      <x:c r="D422" s="13" t="s">
        <x:v>68</x:v>
      </x:c>
      <x:c r="E422">
        <x:v>6</x:v>
      </x:c>
      <x:c r="F422">
        <x:v>22.971</x:v>
      </x:c>
      <x:c r="G422" s="8">
        <x:v>97002.870843295</x:v>
      </x:c>
      <x:c r="H422" s="8">
        <x:v>0</x:v>
      </x:c>
      <x:c r="I422">
        <x:v>247589.518368521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3109408</x:v>
      </x:c>
      <x:c r="B423" s="1">
        <x:v>43745.3848788542</x:v>
      </x:c>
      <x:c r="C423" s="6">
        <x:v>21.0443921233333</x:v>
      </x:c>
      <x:c r="D423" s="13" t="s">
        <x:v>68</x:v>
      </x:c>
      <x:c r="E423">
        <x:v>6</x:v>
      </x:c>
      <x:c r="F423">
        <x:v>22.966</x:v>
      </x:c>
      <x:c r="G423" s="8">
        <x:v>96986.028215762</x:v>
      </x:c>
      <x:c r="H423" s="8">
        <x:v>0</x:v>
      </x:c>
      <x:c r="I423">
        <x:v>247587.707077317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3109418</x:v>
      </x:c>
      <x:c r="B424" s="1">
        <x:v>43745.3849134259</x:v>
      </x:c>
      <x:c r="C424" s="6">
        <x:v>21.094176215</x:v>
      </x:c>
      <x:c r="D424" s="13" t="s">
        <x:v>68</x:v>
      </x:c>
      <x:c r="E424">
        <x:v>6</x:v>
      </x:c>
      <x:c r="F424">
        <x:v>22.961</x:v>
      </x:c>
      <x:c r="G424" s="8">
        <x:v>96976.2983793264</x:v>
      </x:c>
      <x:c r="H424" s="8">
        <x:v>0</x:v>
      </x:c>
      <x:c r="I424">
        <x:v>247573.218597373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3109428</x:v>
      </x:c>
      <x:c r="B425" s="1">
        <x:v>43745.3849482292</x:v>
      </x:c>
      <x:c r="C425" s="6">
        <x:v>21.14432901</x:v>
      </x:c>
      <x:c r="D425" s="13" t="s">
        <x:v>68</x:v>
      </x:c>
      <x:c r="E425">
        <x:v>6</x:v>
      </x:c>
      <x:c r="F425">
        <x:v>22.956</x:v>
      </x:c>
      <x:c r="G425" s="8">
        <x:v>96958.2371401945</x:v>
      </x:c>
      <x:c r="H425" s="8">
        <x:v>0</x:v>
      </x:c>
      <x:c r="I425">
        <x:v>247574.425027912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3109438</x:v>
      </x:c>
      <x:c r="B426" s="1">
        <x:v>43745.3849831829</x:v>
      </x:c>
      <x:c r="C426" s="6">
        <x:v>21.1946574783333</x:v>
      </x:c>
      <x:c r="D426" s="13" t="s">
        <x:v>68</x:v>
      </x:c>
      <x:c r="E426">
        <x:v>6</x:v>
      </x:c>
      <x:c r="F426">
        <x:v>22.957</x:v>
      </x:c>
      <x:c r="G426" s="8">
        <x:v>96942.4111588675</x:v>
      </x:c>
      <x:c r="H426" s="8">
        <x:v>0</x:v>
      </x:c>
      <x:c r="I426">
        <x:v>247568.936110237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3109448</x:v>
      </x:c>
      <x:c r="B427" s="1">
        <x:v>43745.3850179745</x:v>
      </x:c>
      <x:c r="C427" s="6">
        <x:v>21.2447450016667</x:v>
      </x:c>
      <x:c r="D427" s="13" t="s">
        <x:v>68</x:v>
      </x:c>
      <x:c r="E427">
        <x:v>6</x:v>
      </x:c>
      <x:c r="F427">
        <x:v>22.955</x:v>
      </x:c>
      <x:c r="G427" s="8">
        <x:v>96938.4983954525</x:v>
      </x:c>
      <x:c r="H427" s="8">
        <x:v>0</x:v>
      </x:c>
      <x:c r="I427">
        <x:v>247573.904440067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3109458</x:v>
      </x:c>
      <x:c r="B428" s="1">
        <x:v>43745.385052662</x:v>
      </x:c>
      <x:c r="C428" s="6">
        <x:v>21.294679885</x:v>
      </x:c>
      <x:c r="D428" s="13" t="s">
        <x:v>68</x:v>
      </x:c>
      <x:c r="E428">
        <x:v>6</x:v>
      </x:c>
      <x:c r="F428">
        <x:v>22.953</x:v>
      </x:c>
      <x:c r="G428" s="8">
        <x:v>96922.1291041455</x:v>
      </x:c>
      <x:c r="H428" s="8">
        <x:v>0</x:v>
      </x:c>
      <x:c r="I428">
        <x:v>247569.160330887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3109468</x:v>
      </x:c>
      <x:c r="B429" s="1">
        <x:v>43745.3850873495</x:v>
      </x:c>
      <x:c r="C429" s="6">
        <x:v>21.3446492216667</x:v>
      </x:c>
      <x:c r="D429" s="13" t="s">
        <x:v>68</x:v>
      </x:c>
      <x:c r="E429">
        <x:v>6</x:v>
      </x:c>
      <x:c r="F429">
        <x:v>22.948</x:v>
      </x:c>
      <x:c r="G429" s="8">
        <x:v>96918.478032308</x:v>
      </x:c>
      <x:c r="H429" s="8">
        <x:v>0</x:v>
      </x:c>
      <x:c r="I429">
        <x:v>247570.205035326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3109478</x:v>
      </x:c>
      <x:c r="B430" s="1">
        <x:v>43745.385121956</x:v>
      </x:c>
      <x:c r="C430" s="6">
        <x:v>21.394442025</x:v>
      </x:c>
      <x:c r="D430" s="13" t="s">
        <x:v>68</x:v>
      </x:c>
      <x:c r="E430">
        <x:v>6</x:v>
      </x:c>
      <x:c r="F430">
        <x:v>22.945</x:v>
      </x:c>
      <x:c r="G430" s="8">
        <x:v>96930.6455838724</x:v>
      </x:c>
      <x:c r="H430" s="8">
        <x:v>0</x:v>
      </x:c>
      <x:c r="I430">
        <x:v>247580.31666273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3109488</x:v>
      </x:c>
      <x:c r="B431" s="1">
        <x:v>43745.385156713</x:v>
      </x:c>
      <x:c r="C431" s="6">
        <x:v>21.4445329716667</x:v>
      </x:c>
      <x:c r="D431" s="13" t="s">
        <x:v>68</x:v>
      </x:c>
      <x:c r="E431">
        <x:v>6</x:v>
      </x:c>
      <x:c r="F431">
        <x:v>22.948</x:v>
      </x:c>
      <x:c r="G431" s="8">
        <x:v>96919.8034592347</x:v>
      </x:c>
      <x:c r="H431" s="8">
        <x:v>0</x:v>
      </x:c>
      <x:c r="I431">
        <x:v>247573.668910534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3109498</x:v>
      </x:c>
      <x:c r="B432" s="1">
        <x:v>43745.3851915856</x:v>
      </x:c>
      <x:c r="C432" s="6">
        <x:v>21.4947435216667</x:v>
      </x:c>
      <x:c r="D432" s="13" t="s">
        <x:v>68</x:v>
      </x:c>
      <x:c r="E432">
        <x:v>6</x:v>
      </x:c>
      <x:c r="F432">
        <x:v>22.945</x:v>
      </x:c>
      <x:c r="G432" s="8">
        <x:v>96910.1128861383</x:v>
      </x:c>
      <x:c r="H432" s="8">
        <x:v>0</x:v>
      </x:c>
      <x:c r="I432">
        <x:v>247587.618706925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3109508</x:v>
      </x:c>
      <x:c r="B433" s="1">
        <x:v>43745.3852263079</x:v>
      </x:c>
      <x:c r="C433" s="6">
        <x:v>21.5447447816667</x:v>
      </x:c>
      <x:c r="D433" s="13" t="s">
        <x:v>68</x:v>
      </x:c>
      <x:c r="E433">
        <x:v>6</x:v>
      </x:c>
      <x:c r="F433">
        <x:v>22.939</x:v>
      </x:c>
      <x:c r="G433" s="8">
        <x:v>96905.7497535089</x:v>
      </x:c>
      <x:c r="H433" s="8">
        <x:v>0</x:v>
      </x:c>
      <x:c r="I433">
        <x:v>247583.22896984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3109518</x:v>
      </x:c>
      <x:c r="B434" s="1">
        <x:v>43745.3852606134</x:v>
      </x:c>
      <x:c r="C434" s="6">
        <x:v>21.594140525</x:v>
      </x:c>
      <x:c r="D434" s="13" t="s">
        <x:v>68</x:v>
      </x:c>
      <x:c r="E434">
        <x:v>6</x:v>
      </x:c>
      <x:c r="F434">
        <x:v>22.936</x:v>
      </x:c>
      <x:c r="G434" s="8">
        <x:v>96874.034905098</x:v>
      </x:c>
      <x:c r="H434" s="8">
        <x:v>0</x:v>
      </x:c>
      <x:c r="I434">
        <x:v>247576.292126564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3109528</x:v>
      </x:c>
      <x:c r="B435" s="1">
        <x:v>43745.3852953356</x:v>
      </x:c>
      <x:c r="C435" s="6">
        <x:v>21.644103555</x:v>
      </x:c>
      <x:c r="D435" s="13" t="s">
        <x:v>68</x:v>
      </x:c>
      <x:c r="E435">
        <x:v>6</x:v>
      </x:c>
      <x:c r="F435">
        <x:v>22.932</x:v>
      </x:c>
      <x:c r="G435" s="8">
        <x:v>96840.8123269295</x:v>
      </x:c>
      <x:c r="H435" s="8">
        <x:v>0</x:v>
      </x:c>
      <x:c r="I435">
        <x:v>247578.874705862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3109538</x:v>
      </x:c>
      <x:c r="B436" s="1">
        <x:v>43745.3853299769</x:v>
      </x:c>
      <x:c r="C436" s="6">
        <x:v>21.694013215</x:v>
      </x:c>
      <x:c r="D436" s="13" t="s">
        <x:v>68</x:v>
      </x:c>
      <x:c r="E436">
        <x:v>6</x:v>
      </x:c>
      <x:c r="F436">
        <x:v>22.929</x:v>
      </x:c>
      <x:c r="G436" s="8">
        <x:v>96809.2884892238</x:v>
      </x:c>
      <x:c r="H436" s="8">
        <x:v>0</x:v>
      </x:c>
      <x:c r="I436">
        <x:v>247571.533674019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3109548</x:v>
      </x:c>
      <x:c r="B437" s="1">
        <x:v>43745.3853650463</x:v>
      </x:c>
      <x:c r="C437" s="6">
        <x:v>21.7445039316667</x:v>
      </x:c>
      <x:c r="D437" s="13" t="s">
        <x:v>68</x:v>
      </x:c>
      <x:c r="E437">
        <x:v>6</x:v>
      </x:c>
      <x:c r="F437">
        <x:v>22.925</x:v>
      </x:c>
      <x:c r="G437" s="8">
        <x:v>96786.7113831579</x:v>
      </x:c>
      <x:c r="H437" s="8">
        <x:v>0</x:v>
      </x:c>
      <x:c r="I437">
        <x:v>247568.875561381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3109558</x:v>
      </x:c>
      <x:c r="B438" s="1">
        <x:v>43745.3853995718</x:v>
      </x:c>
      <x:c r="C438" s="6">
        <x:v>21.7942397916667</x:v>
      </x:c>
      <x:c r="D438" s="13" t="s">
        <x:v>68</x:v>
      </x:c>
      <x:c r="E438">
        <x:v>6</x:v>
      </x:c>
      <x:c r="F438">
        <x:v>22.924</x:v>
      </x:c>
      <x:c r="G438" s="8">
        <x:v>96795.932682061</x:v>
      </x:c>
      <x:c r="H438" s="8">
        <x:v>0</x:v>
      </x:c>
      <x:c r="I438">
        <x:v>247571.396008512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3109568</x:v>
      </x:c>
      <x:c r="B439" s="1">
        <x:v>43745.3854341088</x:v>
      </x:c>
      <x:c r="C439" s="6">
        <x:v>21.84397239</x:v>
      </x:c>
      <x:c r="D439" s="13" t="s">
        <x:v>68</x:v>
      </x:c>
      <x:c r="E439">
        <x:v>6</x:v>
      </x:c>
      <x:c r="F439">
        <x:v>22.921</x:v>
      </x:c>
      <x:c r="G439" s="8">
        <x:v>96787.8396166227</x:v>
      </x:c>
      <x:c r="H439" s="8">
        <x:v>0</x:v>
      </x:c>
      <x:c r="I439">
        <x:v>247572.121272072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3109578</x:v>
      </x:c>
      <x:c r="B440" s="1">
        <x:v>43745.3854691782</x:v>
      </x:c>
      <x:c r="C440" s="6">
        <x:v>21.89449765</x:v>
      </x:c>
      <x:c r="D440" s="13" t="s">
        <x:v>68</x:v>
      </x:c>
      <x:c r="E440">
        <x:v>6</x:v>
      </x:c>
      <x:c r="F440">
        <x:v>22.918</x:v>
      </x:c>
      <x:c r="G440" s="8">
        <x:v>96754.0135105805</x:v>
      </x:c>
      <x:c r="H440" s="8">
        <x:v>0</x:v>
      </x:c>
      <x:c r="I440">
        <x:v>247580.957739942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3109588</x:v>
      </x:c>
      <x:c r="B441" s="1">
        <x:v>43745.3855037037</x:v>
      </x:c>
      <x:c r="C441" s="6">
        <x:v>21.9442123266667</x:v>
      </x:c>
      <x:c r="D441" s="13" t="s">
        <x:v>68</x:v>
      </x:c>
      <x:c r="E441">
        <x:v>6</x:v>
      </x:c>
      <x:c r="F441">
        <x:v>22.912</x:v>
      </x:c>
      <x:c r="G441" s="8">
        <x:v>96731.0745829315</x:v>
      </x:c>
      <x:c r="H441" s="8">
        <x:v>0</x:v>
      </x:c>
      <x:c r="I441">
        <x:v>247560.70060266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3109598</x:v>
      </x:c>
      <x:c r="B442" s="1">
        <x:v>43745.3855387384</x:v>
      </x:c>
      <x:c r="C442" s="6">
        <x:v>21.9946466283333</x:v>
      </x:c>
      <x:c r="D442" s="13" t="s">
        <x:v>68</x:v>
      </x:c>
      <x:c r="E442">
        <x:v>6</x:v>
      </x:c>
      <x:c r="F442">
        <x:v>22.911</x:v>
      </x:c>
      <x:c r="G442" s="8">
        <x:v>96710.835150221</x:v>
      </x:c>
      <x:c r="H442" s="8">
        <x:v>0</x:v>
      </x:c>
      <x:c r="I442">
        <x:v>247556.855706582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3109608</x:v>
      </x:c>
      <x:c r="B443" s="1">
        <x:v>43745.3855735301</x:v>
      </x:c>
      <x:c r="C443" s="6">
        <x:v>22.0447244633333</x:v>
      </x:c>
      <x:c r="D443" s="13" t="s">
        <x:v>68</x:v>
      </x:c>
      <x:c r="E443">
        <x:v>6</x:v>
      </x:c>
      <x:c r="F443">
        <x:v>22.907</x:v>
      </x:c>
      <x:c r="G443" s="8">
        <x:v>96694.6576112331</x:v>
      </x:c>
      <x:c r="H443" s="8">
        <x:v>0</x:v>
      </x:c>
      <x:c r="I443">
        <x:v>247549.564573287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3109618</x:v>
      </x:c>
      <x:c r="B444" s="1">
        <x:v>43745.3856082176</x:v>
      </x:c>
      <x:c r="C444" s="6">
        <x:v>22.094671935</x:v>
      </x:c>
      <x:c r="D444" s="13" t="s">
        <x:v>68</x:v>
      </x:c>
      <x:c r="E444">
        <x:v>6</x:v>
      </x:c>
      <x:c r="F444">
        <x:v>22.906</x:v>
      </x:c>
      <x:c r="G444" s="8">
        <x:v>96680.7065374251</x:v>
      </x:c>
      <x:c r="H444" s="8">
        <x:v>0</x:v>
      </x:c>
      <x:c r="I444">
        <x:v>247557.18041126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3109628</x:v>
      </x:c>
      <x:c r="B445" s="1">
        <x:v>43745.3856428588</x:v>
      </x:c>
      <x:c r="C445" s="6">
        <x:v>22.14456781</x:v>
      </x:c>
      <x:c r="D445" s="13" t="s">
        <x:v>68</x:v>
      </x:c>
      <x:c r="E445">
        <x:v>6</x:v>
      </x:c>
      <x:c r="F445">
        <x:v>22.902</x:v>
      </x:c>
      <x:c r="G445" s="8">
        <x:v>96667.1521909885</x:v>
      </x:c>
      <x:c r="H445" s="8">
        <x:v>0</x:v>
      </x:c>
      <x:c r="I445">
        <x:v>247562.414724705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3109638</x:v>
      </x:c>
      <x:c r="B446" s="1">
        <x:v>43745.3856776273</x:v>
      </x:c>
      <x:c r="C446" s="6">
        <x:v>22.1946520666667</x:v>
      </x:c>
      <x:c r="D446" s="13" t="s">
        <x:v>68</x:v>
      </x:c>
      <x:c r="E446">
        <x:v>6</x:v>
      </x:c>
      <x:c r="F446">
        <x:v>22.899</x:v>
      </x:c>
      <x:c r="G446" s="8">
        <x:v>96646.8232265458</x:v>
      </x:c>
      <x:c r="H446" s="8">
        <x:v>0</x:v>
      </x:c>
      <x:c r="I446">
        <x:v>247550.148328109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3109648</x:v>
      </x:c>
      <x:c r="B447" s="1">
        <x:v>43745.3857123032</x:v>
      </x:c>
      <x:c r="C447" s="6">
        <x:v>22.2445893783333</x:v>
      </x:c>
      <x:c r="D447" s="13" t="s">
        <x:v>68</x:v>
      </x:c>
      <x:c r="E447">
        <x:v>6</x:v>
      </x:c>
      <x:c r="F447">
        <x:v>22.897</x:v>
      </x:c>
      <x:c r="G447" s="8">
        <x:v>96630.790919763</x:v>
      </x:c>
      <x:c r="H447" s="8">
        <x:v>0</x:v>
      </x:c>
      <x:c r="I447">
        <x:v>247553.735443646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3109658</x:v>
      </x:c>
      <x:c r="B448" s="1">
        <x:v>43745.3857470255</x:v>
      </x:c>
      <x:c r="C448" s="6">
        <x:v>22.2945850183333</x:v>
      </x:c>
      <x:c r="D448" s="13" t="s">
        <x:v>68</x:v>
      </x:c>
      <x:c r="E448">
        <x:v>6</x:v>
      </x:c>
      <x:c r="F448">
        <x:v>22.893</x:v>
      </x:c>
      <x:c r="G448" s="8">
        <x:v>96622.9671029783</x:v>
      </x:c>
      <x:c r="H448" s="8">
        <x:v>0</x:v>
      </x:c>
      <x:c r="I448">
        <x:v>247557.860851084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3109668</x:v>
      </x:c>
      <x:c r="B449" s="1">
        <x:v>43745.3857817477</x:v>
      </x:c>
      <x:c r="C449" s="6">
        <x:v>22.34456939</x:v>
      </x:c>
      <x:c r="D449" s="13" t="s">
        <x:v>68</x:v>
      </x:c>
      <x:c r="E449">
        <x:v>6</x:v>
      </x:c>
      <x:c r="F449">
        <x:v>22.892</x:v>
      </x:c>
      <x:c r="G449" s="8">
        <x:v>96600.4744711618</x:v>
      </x:c>
      <x:c r="H449" s="8">
        <x:v>0</x:v>
      </x:c>
      <x:c r="I449">
        <x:v>247559.149357521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3109678</x:v>
      </x:c>
      <x:c r="B450" s="1">
        <x:v>43745.3858164699</x:v>
      </x:c>
      <x:c r="C450" s="6">
        <x:v>22.3945780283333</x:v>
      </x:c>
      <x:c r="D450" s="13" t="s">
        <x:v>68</x:v>
      </x:c>
      <x:c r="E450">
        <x:v>6</x:v>
      </x:c>
      <x:c r="F450">
        <x:v>22.887</x:v>
      </x:c>
      <x:c r="G450" s="8">
        <x:v>96587.0261812813</x:v>
      </x:c>
      <x:c r="H450" s="8">
        <x:v>0</x:v>
      </x:c>
      <x:c r="I450">
        <x:v>247557.254036491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3109688</x:v>
      </x:c>
      <x:c r="B451" s="1">
        <x:v>43745.3858511921</x:v>
      </x:c>
      <x:c r="C451" s="6">
        <x:v>22.4445622566667</x:v>
      </x:c>
      <x:c r="D451" s="13" t="s">
        <x:v>68</x:v>
      </x:c>
      <x:c r="E451">
        <x:v>6</x:v>
      </x:c>
      <x:c r="F451">
        <x:v>22.885</x:v>
      </x:c>
      <x:c r="G451" s="8">
        <x:v>96581.6185940862</x:v>
      </x:c>
      <x:c r="H451" s="8">
        <x:v>0</x:v>
      </x:c>
      <x:c r="I451">
        <x:v>247570.036967387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3109698</x:v>
      </x:c>
      <x:c r="B452" s="1">
        <x:v>43745.3858859606</x:v>
      </x:c>
      <x:c r="C452" s="6">
        <x:v>22.4946280166667</x:v>
      </x:c>
      <x:c r="D452" s="13" t="s">
        <x:v>68</x:v>
      </x:c>
      <x:c r="E452">
        <x:v>6</x:v>
      </x:c>
      <x:c r="F452">
        <x:v>22.88</x:v>
      </x:c>
      <x:c r="G452" s="8">
        <x:v>96554.2023071668</x:v>
      </x:c>
      <x:c r="H452" s="8">
        <x:v>0</x:v>
      </x:c>
      <x:c r="I452">
        <x:v>247549.007968845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3109708</x:v>
      </x:c>
      <x:c r="B453" s="1">
        <x:v>43745.3859204051</x:v>
      </x:c>
      <x:c r="C453" s="6">
        <x:v>22.5442585066667</x:v>
      </x:c>
      <x:c r="D453" s="13" t="s">
        <x:v>68</x:v>
      </x:c>
      <x:c r="E453">
        <x:v>6</x:v>
      </x:c>
      <x:c r="F453">
        <x:v>22.88</x:v>
      </x:c>
      <x:c r="G453" s="8">
        <x:v>96543.1428079921</x:v>
      </x:c>
      <x:c r="H453" s="8">
        <x:v>0</x:v>
      </x:c>
      <x:c r="I453">
        <x:v>247555.873498073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3109718</x:v>
      </x:c>
      <x:c r="B454" s="1">
        <x:v>43745.3859549769</x:v>
      </x:c>
      <x:c r="C454" s="6">
        <x:v>22.5940254233333</x:v>
      </x:c>
      <x:c r="D454" s="13" t="s">
        <x:v>68</x:v>
      </x:c>
      <x:c r="E454">
        <x:v>6</x:v>
      </x:c>
      <x:c r="F454">
        <x:v>22.877</x:v>
      </x:c>
      <x:c r="G454" s="8">
        <x:v>96521.8810754006</x:v>
      </x:c>
      <x:c r="H454" s="8">
        <x:v>0</x:v>
      </x:c>
      <x:c r="I454">
        <x:v>247547.833885446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3109728</x:v>
      </x:c>
      <x:c r="B455" s="1">
        <x:v>43745.3859896643</x:v>
      </x:c>
      <x:c r="C455" s="6">
        <x:v>22.643937765</x:v>
      </x:c>
      <x:c r="D455" s="13" t="s">
        <x:v>68</x:v>
      </x:c>
      <x:c r="E455">
        <x:v>6</x:v>
      </x:c>
      <x:c r="F455">
        <x:v>22.871</x:v>
      </x:c>
      <x:c r="G455" s="8">
        <x:v>96512.8210197382</x:v>
      </x:c>
      <x:c r="H455" s="8">
        <x:v>0</x:v>
      </x:c>
      <x:c r="I455">
        <x:v>247540.748863314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3109738</x:v>
      </x:c>
      <x:c r="B456" s="1">
        <x:v>43745.3860247685</x:v>
      </x:c>
      <x:c r="C456" s="6">
        <x:v>22.6945177583333</x:v>
      </x:c>
      <x:c r="D456" s="13" t="s">
        <x:v>68</x:v>
      </x:c>
      <x:c r="E456">
        <x:v>6</x:v>
      </x:c>
      <x:c r="F456">
        <x:v>22.868</x:v>
      </x:c>
      <x:c r="G456" s="8">
        <x:v>96488.4020844037</x:v>
      </x:c>
      <x:c r="H456" s="8">
        <x:v>0</x:v>
      </x:c>
      <x:c r="I456">
        <x:v>247537.486112957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3109748</x:v>
      </x:c>
      <x:c r="B457" s="1">
        <x:v>43745.386059375</x:v>
      </x:c>
      <x:c r="C457" s="6">
        <x:v>22.7443467516667</x:v>
      </x:c>
      <x:c r="D457" s="13" t="s">
        <x:v>68</x:v>
      </x:c>
      <x:c r="E457">
        <x:v>6</x:v>
      </x:c>
      <x:c r="F457">
        <x:v>22.865</x:v>
      </x:c>
      <x:c r="G457" s="8">
        <x:v>96480.1401545394</x:v>
      </x:c>
      <x:c r="H457" s="8">
        <x:v>0</x:v>
      </x:c>
      <x:c r="I457">
        <x:v>247542.776386735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3109758</x:v>
      </x:c>
      <x:c r="B458" s="1">
        <x:v>43745.3860939468</x:v>
      </x:c>
      <x:c r="C458" s="6">
        <x:v>22.7941332833333</x:v>
      </x:c>
      <x:c r="D458" s="13" t="s">
        <x:v>68</x:v>
      </x:c>
      <x:c r="E458">
        <x:v>6</x:v>
      </x:c>
      <x:c r="F458">
        <x:v>22.86</x:v>
      </x:c>
      <x:c r="G458" s="8">
        <x:v>96465.0698635911</x:v>
      </x:c>
      <x:c r="H458" s="8">
        <x:v>0</x:v>
      </x:c>
      <x:c r="I458">
        <x:v>247550.421307545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3109768</x:v>
      </x:c>
      <x:c r="B459" s="1">
        <x:v>43745.386128588</x:v>
      </x:c>
      <x:c r="C459" s="6">
        <x:v>22.8440280033333</x:v>
      </x:c>
      <x:c r="D459" s="13" t="s">
        <x:v>68</x:v>
      </x:c>
      <x:c r="E459">
        <x:v>6</x:v>
      </x:c>
      <x:c r="F459">
        <x:v>22.862</x:v>
      </x:c>
      <x:c r="G459" s="8">
        <x:v>96452.0383392299</x:v>
      </x:c>
      <x:c r="H459" s="8">
        <x:v>0</x:v>
      </x:c>
      <x:c r="I459">
        <x:v>247561.359371919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3109778</x:v>
      </x:c>
      <x:c r="B460" s="1">
        <x:v>43745.3861636574</x:v>
      </x:c>
      <x:c r="C460" s="6">
        <x:v>22.89455105</x:v>
      </x:c>
      <x:c r="D460" s="13" t="s">
        <x:v>68</x:v>
      </x:c>
      <x:c r="E460">
        <x:v>6</x:v>
      </x:c>
      <x:c r="F460">
        <x:v>22.855</x:v>
      </x:c>
      <x:c r="G460" s="8">
        <x:v>96437.1036707325</x:v>
      </x:c>
      <x:c r="H460" s="8">
        <x:v>0</x:v>
      </x:c>
      <x:c r="I460">
        <x:v>247544.661787628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3109788</x:v>
      </x:c>
      <x:c r="B461" s="1">
        <x:v>43745.3861982292</x:v>
      </x:c>
      <x:c r="C461" s="6">
        <x:v>22.9443101233333</x:v>
      </x:c>
      <x:c r="D461" s="13" t="s">
        <x:v>68</x:v>
      </x:c>
      <x:c r="E461">
        <x:v>6</x:v>
      </x:c>
      <x:c r="F461">
        <x:v>22.852</x:v>
      </x:c>
      <x:c r="G461" s="8">
        <x:v>96410.6364792784</x:v>
      </x:c>
      <x:c r="H461" s="8">
        <x:v>0</x:v>
      </x:c>
      <x:c r="I461">
        <x:v>247543.305150883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3109798</x:v>
      </x:c>
      <x:c r="B462" s="1">
        <x:v>43745.3862328356</x:v>
      </x:c>
      <x:c r="C462" s="6">
        <x:v>22.994163425</x:v>
      </x:c>
      <x:c r="D462" s="13" t="s">
        <x:v>68</x:v>
      </x:c>
      <x:c r="E462">
        <x:v>6</x:v>
      </x:c>
      <x:c r="F462">
        <x:v>22.847</x:v>
      </x:c>
      <x:c r="G462" s="8">
        <x:v>96392.728912299</x:v>
      </x:c>
      <x:c r="H462" s="8">
        <x:v>0</x:v>
      </x:c>
      <x:c r="I462">
        <x:v>247543.996525672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3109808</x:v>
      </x:c>
      <x:c r="B463" s="1">
        <x:v>43745.3862675116</x:v>
      </x:c>
      <x:c r="C463" s="6">
        <x:v>23.0440791266667</x:v>
      </x:c>
      <x:c r="D463" s="13" t="s">
        <x:v>68</x:v>
      </x:c>
      <x:c r="E463">
        <x:v>6</x:v>
      </x:c>
      <x:c r="F463">
        <x:v>22.851</x:v>
      </x:c>
      <x:c r="G463" s="8">
        <x:v>96384.223822488</x:v>
      </x:c>
      <x:c r="H463" s="8">
        <x:v>0</x:v>
      </x:c>
      <x:c r="I463">
        <x:v>247541.244122562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3109818</x:v>
      </x:c>
      <x:c r="B464" s="1">
        <x:v>43745.3863023148</x:v>
      </x:c>
      <x:c r="C464" s="6">
        <x:v>23.0941935166667</x:v>
      </x:c>
      <x:c r="D464" s="13" t="s">
        <x:v>68</x:v>
      </x:c>
      <x:c r="E464">
        <x:v>6</x:v>
      </x:c>
      <x:c r="F464">
        <x:v>22.845</x:v>
      </x:c>
      <x:c r="G464" s="8">
        <x:v>96372.0476988872</x:v>
      </x:c>
      <x:c r="H464" s="8">
        <x:v>0</x:v>
      </x:c>
      <x:c r="I464">
        <x:v>247554.55797752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3109828</x:v>
      </x:c>
      <x:c r="B465" s="1">
        <x:v>43745.386337037</x:v>
      </x:c>
      <x:c r="C465" s="6">
        <x:v>23.1442056483333</x:v>
      </x:c>
      <x:c r="D465" s="13" t="s">
        <x:v>68</x:v>
      </x:c>
      <x:c r="E465">
        <x:v>6</x:v>
      </x:c>
      <x:c r="F465">
        <x:v>22.841</x:v>
      </x:c>
      <x:c r="G465" s="8">
        <x:v>96354.5786574811</x:v>
      </x:c>
      <x:c r="H465" s="8">
        <x:v>0</x:v>
      </x:c>
      <x:c r="I465">
        <x:v>247543.780363341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3109838</x:v>
      </x:c>
      <x:c r="B466" s="1">
        <x:v>43745.3863715625</x:v>
      </x:c>
      <x:c r="C466" s="6">
        <x:v>23.1939318333333</x:v>
      </x:c>
      <x:c r="D466" s="13" t="s">
        <x:v>68</x:v>
      </x:c>
      <x:c r="E466">
        <x:v>6</x:v>
      </x:c>
      <x:c r="F466">
        <x:v>22.838</x:v>
      </x:c>
      <x:c r="G466" s="8">
        <x:v>96339.5912368832</x:v>
      </x:c>
      <x:c r="H466" s="8">
        <x:v>0</x:v>
      </x:c>
      <x:c r="I466">
        <x:v>247537.802061131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3109848</x:v>
      </x:c>
      <x:c r="B467" s="1">
        <x:v>43745.3864066319</x:v>
      </x:c>
      <x:c r="C467" s="6">
        <x:v>23.244410885</x:v>
      </x:c>
      <x:c r="D467" s="13" t="s">
        <x:v>68</x:v>
      </x:c>
      <x:c r="E467">
        <x:v>6</x:v>
      </x:c>
      <x:c r="F467">
        <x:v>22.835</x:v>
      </x:c>
      <x:c r="G467" s="8">
        <x:v>96331.7449198773</x:v>
      </x:c>
      <x:c r="H467" s="8">
        <x:v>0</x:v>
      </x:c>
      <x:c r="I467">
        <x:v>247536.20901034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3109858</x:v>
      </x:c>
      <x:c r="B468" s="1">
        <x:v>43745.3864411227</x:v>
      </x:c>
      <x:c r="C468" s="6">
        <x:v>23.294078655</x:v>
      </x:c>
      <x:c r="D468" s="13" t="s">
        <x:v>68</x:v>
      </x:c>
      <x:c r="E468">
        <x:v>6</x:v>
      </x:c>
      <x:c r="F468">
        <x:v>22.829</x:v>
      </x:c>
      <x:c r="G468" s="8">
        <x:v>96307.5896055046</x:v>
      </x:c>
      <x:c r="H468" s="8">
        <x:v>0</x:v>
      </x:c>
      <x:c r="I468">
        <x:v>247540.809831789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3109868</x:v>
      </x:c>
      <x:c r="B469" s="1">
        <x:v>43745.3864762731</x:v>
      </x:c>
      <x:c r="C469" s="6">
        <x:v>23.3446985116667</x:v>
      </x:c>
      <x:c r="D469" s="13" t="s">
        <x:v>68</x:v>
      </x:c>
      <x:c r="E469">
        <x:v>6</x:v>
      </x:c>
      <x:c r="F469">
        <x:v>22.83</x:v>
      </x:c>
      <x:c r="G469" s="8">
        <x:v>96297.751774444</x:v>
      </x:c>
      <x:c r="H469" s="8">
        <x:v>0</x:v>
      </x:c>
      <x:c r="I469">
        <x:v>247537.970306442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3109878</x:v>
      </x:c>
      <x:c r="B470" s="1">
        <x:v>43745.3865108449</x:v>
      </x:c>
      <x:c r="C470" s="6">
        <x:v>23.3944554216667</x:v>
      </x:c>
      <x:c r="D470" s="13" t="s">
        <x:v>68</x:v>
      </x:c>
      <x:c r="E470">
        <x:v>6</x:v>
      </x:c>
      <x:c r="F470">
        <x:v>22.827</x:v>
      </x:c>
      <x:c r="G470" s="8">
        <x:v>96273.8321609297</x:v>
      </x:c>
      <x:c r="H470" s="8">
        <x:v>0</x:v>
      </x:c>
      <x:c r="I470">
        <x:v>247535.821842657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3109888</x:v>
      </x:c>
      <x:c r="B471" s="1">
        <x:v>43745.3865454514</x:v>
      </x:c>
      <x:c r="C471" s="6">
        <x:v>23.44431479</x:v>
      </x:c>
      <x:c r="D471" s="13" t="s">
        <x:v>68</x:v>
      </x:c>
      <x:c r="E471">
        <x:v>6</x:v>
      </x:c>
      <x:c r="F471">
        <x:v>22.819</x:v>
      </x:c>
      <x:c r="G471" s="8">
        <x:v>96267.7079209927</x:v>
      </x:c>
      <x:c r="H471" s="8">
        <x:v>0</x:v>
      </x:c>
      <x:c r="I471">
        <x:v>247553.679758852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3109898</x:v>
      </x:c>
      <x:c r="B472" s="1">
        <x:v>43745.3865800116</x:v>
      </x:c>
      <x:c r="C472" s="6">
        <x:v>23.49406364</x:v>
      </x:c>
      <x:c r="D472" s="13" t="s">
        <x:v>68</x:v>
      </x:c>
      <x:c r="E472">
        <x:v>6</x:v>
      </x:c>
      <x:c r="F472">
        <x:v>22.821</x:v>
      </x:c>
      <x:c r="G472" s="8">
        <x:v>96249.9192317085</x:v>
      </x:c>
      <x:c r="H472" s="8">
        <x:v>0</x:v>
      </x:c>
      <x:c r="I472">
        <x:v>247554.992584411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3109908</x:v>
      </x:c>
      <x:c r="B473" s="1">
        <x:v>43745.386615162</x:v>
      </x:c>
      <x:c r="C473" s="6">
        <x:v>23.5447161633333</x:v>
      </x:c>
      <x:c r="D473" s="13" t="s">
        <x:v>68</x:v>
      </x:c>
      <x:c r="E473">
        <x:v>6</x:v>
      </x:c>
      <x:c r="F473">
        <x:v>22.814</x:v>
      </x:c>
      <x:c r="G473" s="8">
        <x:v>96226.8112613496</x:v>
      </x:c>
      <x:c r="H473" s="8">
        <x:v>0</x:v>
      </x:c>
      <x:c r="I473">
        <x:v>247560.306998114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3109918</x:v>
      </x:c>
      <x:c r="B474" s="1">
        <x:v>43745.3866497338</x:v>
      </x:c>
      <x:c r="C474" s="6">
        <x:v>23.5944744483333</x:v>
      </x:c>
      <x:c r="D474" s="13" t="s">
        <x:v>68</x:v>
      </x:c>
      <x:c r="E474">
        <x:v>6</x:v>
      </x:c>
      <x:c r="F474">
        <x:v>22.814</x:v>
      </x:c>
      <x:c r="G474" s="8">
        <x:v>96207.943420324</x:v>
      </x:c>
      <x:c r="H474" s="8">
        <x:v>0</x:v>
      </x:c>
      <x:c r="I474">
        <x:v>247538.275980336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3109928</x:v>
      </x:c>
      <x:c r="B475" s="1">
        <x:v>43745.3866842593</x:v>
      </x:c>
      <x:c r="C475" s="6">
        <x:v>23.6441850466667</x:v>
      </x:c>
      <x:c r="D475" s="13" t="s">
        <x:v>68</x:v>
      </x:c>
      <x:c r="E475">
        <x:v>6</x:v>
      </x:c>
      <x:c r="F475">
        <x:v>22.809</x:v>
      </x:c>
      <x:c r="G475" s="8">
        <x:v>96194.8613860565</x:v>
      </x:c>
      <x:c r="H475" s="8">
        <x:v>0</x:v>
      </x:c>
      <x:c r="I475">
        <x:v>247549.500403202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3109938</x:v>
      </x:c>
      <x:c r="B476" s="1">
        <x:v>43745.386718831</x:v>
      </x:c>
      <x:c r="C476" s="6">
        <x:v>23.69397554</x:v>
      </x:c>
      <x:c r="D476" s="13" t="s">
        <x:v>68</x:v>
      </x:c>
      <x:c r="E476">
        <x:v>6</x:v>
      </x:c>
      <x:c r="F476">
        <x:v>22.807</x:v>
      </x:c>
      <x:c r="G476" s="8">
        <x:v>96182.2862443932</x:v>
      </x:c>
      <x:c r="H476" s="8">
        <x:v>0</x:v>
      </x:c>
      <x:c r="I476">
        <x:v>247546.795756512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3109948</x:v>
      </x:c>
      <x:c r="B477" s="1">
        <x:v>43745.3867539699</x:v>
      </x:c>
      <x:c r="C477" s="6">
        <x:v>23.7445638233333</x:v>
      </x:c>
      <x:c r="D477" s="13" t="s">
        <x:v>68</x:v>
      </x:c>
      <x:c r="E477">
        <x:v>6</x:v>
      </x:c>
      <x:c r="F477">
        <x:v>22.804</x:v>
      </x:c>
      <x:c r="G477" s="8">
        <x:v>96155.1395681475</x:v>
      </x:c>
      <x:c r="H477" s="8">
        <x:v>0</x:v>
      </x:c>
      <x:c r="I477">
        <x:v>247536.108306589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3109958</x:v>
      </x:c>
      <x:c r="B478" s="1">
        <x:v>43745.3867885069</x:v>
      </x:c>
      <x:c r="C478" s="6">
        <x:v>23.7943156383333</x:v>
      </x:c>
      <x:c r="D478" s="13" t="s">
        <x:v>68</x:v>
      </x:c>
      <x:c r="E478">
        <x:v>6</x:v>
      </x:c>
      <x:c r="F478">
        <x:v>22.801</x:v>
      </x:c>
      <x:c r="G478" s="8">
        <x:v>96139.9121929057</x:v>
      </x:c>
      <x:c r="H478" s="8">
        <x:v>0</x:v>
      </x:c>
      <x:c r="I478">
        <x:v>247533.178118815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3109968</x:v>
      </x:c>
      <x:c r="B479" s="1">
        <x:v>43745.3868229977</x:v>
      </x:c>
      <x:c r="C479" s="6">
        <x:v>23.8439954566667</x:v>
      </x:c>
      <x:c r="D479" s="13" t="s">
        <x:v>68</x:v>
      </x:c>
      <x:c r="E479">
        <x:v>6</x:v>
      </x:c>
      <x:c r="F479">
        <x:v>22.797</x:v>
      </x:c>
      <x:c r="G479" s="8">
        <x:v>96121.1479084962</x:v>
      </x:c>
      <x:c r="H479" s="8">
        <x:v>0</x:v>
      </x:c>
      <x:c r="I479">
        <x:v>247538.737459617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3109978</x:v>
      </x:c>
      <x:c r="B480" s="1">
        <x:v>43745.3868581018</x:v>
      </x:c>
      <x:c r="C480" s="6">
        <x:v>23.8945283883333</x:v>
      </x:c>
      <x:c r="D480" s="13" t="s">
        <x:v>68</x:v>
      </x:c>
      <x:c r="E480">
        <x:v>6</x:v>
      </x:c>
      <x:c r="F480">
        <x:v>22.792</x:v>
      </x:c>
      <x:c r="G480" s="8">
        <x:v>96116.8080067595</x:v>
      </x:c>
      <x:c r="H480" s="8">
        <x:v>0</x:v>
      </x:c>
      <x:c r="I480">
        <x:v>247537.900173418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3109988</x:v>
      </x:c>
      <x:c r="B481" s="1">
        <x:v>43745.3868926273</x:v>
      </x:c>
      <x:c r="C481" s="6">
        <x:v>23.9442283833333</x:v>
      </x:c>
      <x:c r="D481" s="13" t="s">
        <x:v>68</x:v>
      </x:c>
      <x:c r="E481">
        <x:v>6</x:v>
      </x:c>
      <x:c r="F481">
        <x:v>22.795</x:v>
      </x:c>
      <x:c r="G481" s="8">
        <x:v>96098.9472469014</x:v>
      </x:c>
      <x:c r="H481" s="8">
        <x:v>0</x:v>
      </x:c>
      <x:c r="I481">
        <x:v>247546.811125623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3109998</x:v>
      </x:c>
      <x:c r="B482" s="1">
        <x:v>43745.3869271181</x:v>
      </x:c>
      <x:c r="C482" s="6">
        <x:v>23.9938899566667</x:v>
      </x:c>
      <x:c r="D482" s="13" t="s">
        <x:v>68</x:v>
      </x:c>
      <x:c r="E482">
        <x:v>6</x:v>
      </x:c>
      <x:c r="F482">
        <x:v>22.785</x:v>
      </x:c>
      <x:c r="G482" s="8">
        <x:v>96076.6725701057</x:v>
      </x:c>
      <x:c r="H482" s="8">
        <x:v>0</x:v>
      </x:c>
      <x:c r="I482">
        <x:v>247537.190164458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3110008</x:v>
      </x:c>
      <x:c r="B483" s="1">
        <x:v>43745.3869621875</x:v>
      </x:c>
      <x:c r="C483" s="6">
        <x:v>24.044411565</x:v>
      </x:c>
      <x:c r="D483" s="13" t="s">
        <x:v>68</x:v>
      </x:c>
      <x:c r="E483">
        <x:v>6</x:v>
      </x:c>
      <x:c r="F483">
        <x:v>22.781</x:v>
      </x:c>
      <x:c r="G483" s="8">
        <x:v>96064.721468392</x:v>
      </x:c>
      <x:c r="H483" s="8">
        <x:v>0</x:v>
      </x:c>
      <x:c r="I483">
        <x:v>247545.05215051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3110018</x:v>
      </x:c>
      <x:c r="B484" s="1">
        <x:v>43745.3869967593</x:v>
      </x:c>
      <x:c r="C484" s="6">
        <x:v>24.09417</x:v>
      </x:c>
      <x:c r="D484" s="13" t="s">
        <x:v>68</x:v>
      </x:c>
      <x:c r="E484">
        <x:v>6</x:v>
      </x:c>
      <x:c r="F484">
        <x:v>22.776</x:v>
      </x:c>
      <x:c r="G484" s="8">
        <x:v>96045.083116151</x:v>
      </x:c>
      <x:c r="H484" s="8">
        <x:v>0</x:v>
      </x:c>
      <x:c r="I484">
        <x:v>247539.459371855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3110028</x:v>
      </x:c>
      <x:c r="B485" s="1">
        <x:v>43745.3870313657</x:v>
      </x:c>
      <x:c r="C485" s="6">
        <x:v>24.1440357333333</x:v>
      </x:c>
      <x:c r="D485" s="13" t="s">
        <x:v>68</x:v>
      </x:c>
      <x:c r="E485">
        <x:v>6</x:v>
      </x:c>
      <x:c r="F485">
        <x:v>22.779</x:v>
      </x:c>
      <x:c r="G485" s="8">
        <x:v>96027.5814047132</x:v>
      </x:c>
      <x:c r="H485" s="8">
        <x:v>0</x:v>
      </x:c>
      <x:c r="I485">
        <x:v>247549.354824698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3110038</x:v>
      </x:c>
      <x:c r="B486" s="1">
        <x:v>43745.3870665162</x:v>
      </x:c>
      <x:c r="C486" s="6">
        <x:v>24.1946415733333</x:v>
      </x:c>
      <x:c r="D486" s="13" t="s">
        <x:v>68</x:v>
      </x:c>
      <x:c r="E486">
        <x:v>6</x:v>
      </x:c>
      <x:c r="F486">
        <x:v>22.77</x:v>
      </x:c>
      <x:c r="G486" s="8">
        <x:v>96008.582031733</x:v>
      </x:c>
      <x:c r="H486" s="8">
        <x:v>0</x:v>
      </x:c>
      <x:c r="I486">
        <x:v>247531.268951914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3110048</x:v>
      </x:c>
      <x:c r="B487" s="1">
        <x:v>43745.3871011574</x:v>
      </x:c>
      <x:c r="C487" s="6">
        <x:v>24.2445310566667</x:v>
      </x:c>
      <x:c r="D487" s="13" t="s">
        <x:v>68</x:v>
      </x:c>
      <x:c r="E487">
        <x:v>6</x:v>
      </x:c>
      <x:c r="F487">
        <x:v>22.772</x:v>
      </x:c>
      <x:c r="G487" s="8">
        <x:v>95995.840855977</x:v>
      </x:c>
      <x:c r="H487" s="8">
        <x:v>0</x:v>
      </x:c>
      <x:c r="I487">
        <x:v>247538.837511863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3110058</x:v>
      </x:c>
      <x:c r="B488" s="1">
        <x:v>43745.3871357292</x:v>
      </x:c>
      <x:c r="C488" s="6">
        <x:v>24.294329235</x:v>
      </x:c>
      <x:c r="D488" s="13" t="s">
        <x:v>68</x:v>
      </x:c>
      <x:c r="E488">
        <x:v>6</x:v>
      </x:c>
      <x:c r="F488">
        <x:v>22.765</x:v>
      </x:c>
      <x:c r="G488" s="8">
        <x:v>95975.6126619993</x:v>
      </x:c>
      <x:c r="H488" s="8">
        <x:v>0</x:v>
      </x:c>
      <x:c r="I488">
        <x:v>247536.815405876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3110068</x:v>
      </x:c>
      <x:c r="B489" s="1">
        <x:v>43745.3871703356</x:v>
      </x:c>
      <x:c r="C489" s="6">
        <x:v>24.3441318216667</x:v>
      </x:c>
      <x:c r="D489" s="13" t="s">
        <x:v>68</x:v>
      </x:c>
      <x:c r="E489">
        <x:v>6</x:v>
      </x:c>
      <x:c r="F489">
        <x:v>22.763</x:v>
      </x:c>
      <x:c r="G489" s="8">
        <x:v>95953.2353617816</x:v>
      </x:c>
      <x:c r="H489" s="8">
        <x:v>0</x:v>
      </x:c>
      <x:c r="I489">
        <x:v>247528.095038016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3110078</x:v>
      </x:c>
      <x:c r="B490" s="1">
        <x:v>43745.3872050116</x:v>
      </x:c>
      <x:c r="C490" s="6">
        <x:v>24.394101335</x:v>
      </x:c>
      <x:c r="D490" s="13" t="s">
        <x:v>68</x:v>
      </x:c>
      <x:c r="E490">
        <x:v>6</x:v>
      </x:c>
      <x:c r="F490">
        <x:v>22.754</x:v>
      </x:c>
      <x:c r="G490" s="8">
        <x:v>95936.0625767213</x:v>
      </x:c>
      <x:c r="H490" s="8">
        <x:v>0</x:v>
      </x:c>
      <x:c r="I490">
        <x:v>247531.327915903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3110088</x:v>
      </x:c>
      <x:c r="B491" s="1">
        <x:v>43745.3872401273</x:v>
      </x:c>
      <x:c r="C491" s="6">
        <x:v>24.44465316</x:v>
      </x:c>
      <x:c r="D491" s="13" t="s">
        <x:v>68</x:v>
      </x:c>
      <x:c r="E491">
        <x:v>6</x:v>
      </x:c>
      <x:c r="F491">
        <x:v>22.749</x:v>
      </x:c>
      <x:c r="G491" s="8">
        <x:v>95917.8741919945</x:v>
      </x:c>
      <x:c r="H491" s="8">
        <x:v>0</x:v>
      </x:c>
      <x:c r="I491">
        <x:v>247531.317036324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3110098</x:v>
      </x:c>
      <x:c r="B492" s="1">
        <x:v>43745.3872747338</x:v>
      </x:c>
      <x:c r="C492" s="6">
        <x:v>24.49447172</x:v>
      </x:c>
      <x:c r="D492" s="13" t="s">
        <x:v>68</x:v>
      </x:c>
      <x:c r="E492">
        <x:v>6</x:v>
      </x:c>
      <x:c r="F492">
        <x:v>22.75</x:v>
      </x:c>
      <x:c r="G492" s="8">
        <x:v>95910.916935184</x:v>
      </x:c>
      <x:c r="H492" s="8">
        <x:v>0</x:v>
      </x:c>
      <x:c r="I492">
        <x:v>247540.167159401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3110108</x:v>
      </x:c>
      <x:c r="B493" s="1">
        <x:v>43745.3873092593</x:v>
      </x:c>
      <x:c r="C493" s="6">
        <x:v>24.54417271</x:v>
      </x:c>
      <x:c r="D493" s="13" t="s">
        <x:v>68</x:v>
      </x:c>
      <x:c r="E493">
        <x:v>6</x:v>
      </x:c>
      <x:c r="F493">
        <x:v>22.744</x:v>
      </x:c>
      <x:c r="G493" s="8">
        <x:v>95888.9231459413</x:v>
      </x:c>
      <x:c r="H493" s="8">
        <x:v>0</x:v>
      </x:c>
      <x:c r="I493">
        <x:v>247536.885070835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3110118</x:v>
      </x:c>
      <x:c r="B494" s="1">
        <x:v>43745.3873443287</x:v>
      </x:c>
      <x:c r="C494" s="6">
        <x:v>24.5947072216667</x:v>
      </x:c>
      <x:c r="D494" s="13" t="s">
        <x:v>68</x:v>
      </x:c>
      <x:c r="E494">
        <x:v>6</x:v>
      </x:c>
      <x:c r="F494">
        <x:v>22.746</x:v>
      </x:c>
      <x:c r="G494" s="8">
        <x:v>95858.6528059719</x:v>
      </x:c>
      <x:c r="H494" s="8">
        <x:v>0</x:v>
      </x:c>
      <x:c r="I494">
        <x:v>247530.055428727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3110128</x:v>
      </x:c>
      <x:c r="B495" s="1">
        <x:v>43745.3873789005</x:v>
      </x:c>
      <x:c r="C495" s="6">
        <x:v>24.6444832616667</x:v>
      </x:c>
      <x:c r="D495" s="13" t="s">
        <x:v>68</x:v>
      </x:c>
      <x:c r="E495">
        <x:v>6</x:v>
      </x:c>
      <x:c r="F495">
        <x:v>22.735</x:v>
      </x:c>
      <x:c r="G495" s="8">
        <x:v>95852.5045475068</x:v>
      </x:c>
      <x:c r="H495" s="8">
        <x:v>0</x:v>
      </x:c>
      <x:c r="I495">
        <x:v>247538.989638898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3110138</x:v>
      </x:c>
      <x:c r="B496" s="1">
        <x:v>43745.3874134606</x:v>
      </x:c>
      <x:c r="C496" s="6">
        <x:v>24.694252995</x:v>
      </x:c>
      <x:c r="D496" s="13" t="s">
        <x:v>68</x:v>
      </x:c>
      <x:c r="E496">
        <x:v>6</x:v>
      </x:c>
      <x:c r="F496">
        <x:v>22.737</x:v>
      </x:c>
      <x:c r="G496" s="8">
        <x:v>95825.3855362203</x:v>
      </x:c>
      <x:c r="H496" s="8">
        <x:v>0</x:v>
      </x:c>
      <x:c r="I496">
        <x:v>247539.486694754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3110148</x:v>
      </x:c>
      <x:c r="B497" s="1">
        <x:v>43745.3874480671</x:v>
      </x:c>
      <x:c r="C497" s="6">
        <x:v>24.74408258</x:v>
      </x:c>
      <x:c r="D497" s="13" t="s">
        <x:v>68</x:v>
      </x:c>
      <x:c r="E497">
        <x:v>6</x:v>
      </x:c>
      <x:c r="F497">
        <x:v>22.731</x:v>
      </x:c>
      <x:c r="G497" s="8">
        <x:v>95809.3526978411</x:v>
      </x:c>
      <x:c r="H497" s="8">
        <x:v>0</x:v>
      </x:c>
      <x:c r="I497">
        <x:v>247539.033702821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3110158</x:v>
      </x:c>
      <x:c r="B498" s="1">
        <x:v>43745.3874831018</x:v>
      </x:c>
      <x:c r="C498" s="6">
        <x:v>24.7945408966667</x:v>
      </x:c>
      <x:c r="D498" s="13" t="s">
        <x:v>68</x:v>
      </x:c>
      <x:c r="E498">
        <x:v>6</x:v>
      </x:c>
      <x:c r="F498">
        <x:v>22.726</x:v>
      </x:c>
      <x:c r="G498" s="8">
        <x:v>95784.5104921782</x:v>
      </x:c>
      <x:c r="H498" s="8">
        <x:v>0</x:v>
      </x:c>
      <x:c r="I498">
        <x:v>247524.289541306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3110168</x:v>
      </x:c>
      <x:c r="B499" s="1">
        <x:v>43745.3875176736</x:v>
      </x:c>
      <x:c r="C499" s="6">
        <x:v>24.8443219833333</x:v>
      </x:c>
      <x:c r="D499" s="13" t="s">
        <x:v>68</x:v>
      </x:c>
      <x:c r="E499">
        <x:v>6</x:v>
      </x:c>
      <x:c r="F499">
        <x:v>22.722</x:v>
      </x:c>
      <x:c r="G499" s="8">
        <x:v>95766.9868025221</x:v>
      </x:c>
      <x:c r="H499" s="8">
        <x:v>0</x:v>
      </x:c>
      <x:c r="I499">
        <x:v>247522.6122253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3110178</x:v>
      </x:c>
      <x:c r="B500" s="1">
        <x:v>43745.3875522801</x:v>
      </x:c>
      <x:c r="C500" s="6">
        <x:v>24.894168045</x:v>
      </x:c>
      <x:c r="D500" s="13" t="s">
        <x:v>68</x:v>
      </x:c>
      <x:c r="E500">
        <x:v>6</x:v>
      </x:c>
      <x:c r="F500">
        <x:v>22.721</x:v>
      </x:c>
      <x:c r="G500" s="8">
        <x:v>95751.6903684876</x:v>
      </x:c>
      <x:c r="H500" s="8">
        <x:v>0</x:v>
      </x:c>
      <x:c r="I500">
        <x:v>247523.829040074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3110188</x:v>
      </x:c>
      <x:c r="B501" s="1">
        <x:v>43745.387587419</x:v>
      </x:c>
      <x:c r="C501" s="6">
        <x:v>24.94473653</x:v>
      </x:c>
      <x:c r="D501" s="13" t="s">
        <x:v>68</x:v>
      </x:c>
      <x:c r="E501">
        <x:v>6</x:v>
      </x:c>
      <x:c r="F501">
        <x:v>22.717</x:v>
      </x:c>
      <x:c r="G501" s="8">
        <x:v>95738.6982007904</x:v>
      </x:c>
      <x:c r="H501" s="8">
        <x:v>0</x:v>
      </x:c>
      <x:c r="I501">
        <x:v>247538.220761333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3110198</x:v>
      </x:c>
      <x:c r="B502" s="1">
        <x:v>43745.3876215625</x:v>
      </x:c>
      <x:c r="C502" s="6">
        <x:v>24.99392521</x:v>
      </x:c>
      <x:c r="D502" s="13" t="s">
        <x:v>68</x:v>
      </x:c>
      <x:c r="E502">
        <x:v>6</x:v>
      </x:c>
      <x:c r="F502">
        <x:v>22.716</x:v>
      </x:c>
      <x:c r="G502" s="8">
        <x:v>95721.9146335194</x:v>
      </x:c>
      <x:c r="H502" s="8">
        <x:v>0</x:v>
      </x:c>
      <x:c r="I502">
        <x:v>247525.084269106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3110208</x:v>
      </x:c>
      <x:c r="B503" s="1">
        <x:v>43745.3876567477</x:v>
      </x:c>
      <x:c r="C503" s="6">
        <x:v>25.0445794333333</x:v>
      </x:c>
      <x:c r="D503" s="13" t="s">
        <x:v>68</x:v>
      </x:c>
      <x:c r="E503">
        <x:v>6</x:v>
      </x:c>
      <x:c r="F503">
        <x:v>22.713</x:v>
      </x:c>
      <x:c r="G503" s="8">
        <x:v>95715.7109387698</x:v>
      </x:c>
      <x:c r="H503" s="8">
        <x:v>0</x:v>
      </x:c>
      <x:c r="I503">
        <x:v>247536.416545752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3110218</x:v>
      </x:c>
      <x:c r="B504" s="1">
        <x:v>43745.3876912847</x:v>
      </x:c>
      <x:c r="C504" s="6">
        <x:v>25.0943147683333</x:v>
      </x:c>
      <x:c r="D504" s="13" t="s">
        <x:v>68</x:v>
      </x:c>
      <x:c r="E504">
        <x:v>6</x:v>
      </x:c>
      <x:c r="F504">
        <x:v>22.707</x:v>
      </x:c>
      <x:c r="G504" s="8">
        <x:v>95699.7911007653</x:v>
      </x:c>
      <x:c r="H504" s="8">
        <x:v>0</x:v>
      </x:c>
      <x:c r="I504">
        <x:v>247543.821913791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3110228</x:v>
      </x:c>
      <x:c r="B505" s="1">
        <x:v>43745.3877258912</x:v>
      </x:c>
      <x:c r="C505" s="6">
        <x:v>25.1441032483333</x:v>
      </x:c>
      <x:c r="D505" s="13" t="s">
        <x:v>68</x:v>
      </x:c>
      <x:c r="E505">
        <x:v>6</x:v>
      </x:c>
      <x:c r="F505">
        <x:v>22.702</x:v>
      </x:c>
      <x:c r="G505" s="8">
        <x:v>95674.4933896837</x:v>
      </x:c>
      <x:c r="H505" s="8">
        <x:v>0</x:v>
      </x:c>
      <x:c r="I505">
        <x:v>247537.281924286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3110238</x:v>
      </x:c>
      <x:c r="B506" s="1">
        <x:v>43745.3877604977</x:v>
      </x:c>
      <x:c r="C506" s="6">
        <x:v>25.1939593466667</x:v>
      </x:c>
      <x:c r="D506" s="13" t="s">
        <x:v>68</x:v>
      </x:c>
      <x:c r="E506">
        <x:v>6</x:v>
      </x:c>
      <x:c r="F506">
        <x:v>22.698</x:v>
      </x:c>
      <x:c r="G506" s="8">
        <x:v>95660.9478348731</x:v>
      </x:c>
      <x:c r="H506" s="8">
        <x:v>0</x:v>
      </x:c>
      <x:c r="I506">
        <x:v>247549.816334864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3110248</x:v>
      </x:c>
      <x:c r="B507" s="1">
        <x:v>43745.3877956018</x:v>
      </x:c>
      <x:c r="C507" s="6">
        <x:v>25.2445204616667</x:v>
      </x:c>
      <x:c r="D507" s="13" t="s">
        <x:v>68</x:v>
      </x:c>
      <x:c r="E507">
        <x:v>6</x:v>
      </x:c>
      <x:c r="F507">
        <x:v>22.695</x:v>
      </x:c>
      <x:c r="G507" s="8">
        <x:v>95640.2184848471</x:v>
      </x:c>
      <x:c r="H507" s="8">
        <x:v>0</x:v>
      </x:c>
      <x:c r="I507">
        <x:v>247534.596871029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3110258</x:v>
      </x:c>
      <x:c r="B508" s="1">
        <x:v>43745.3878301736</x:v>
      </x:c>
      <x:c r="C508" s="6">
        <x:v>25.2942831233333</x:v>
      </x:c>
      <x:c r="D508" s="13" t="s">
        <x:v>68</x:v>
      </x:c>
      <x:c r="E508">
        <x:v>6</x:v>
      </x:c>
      <x:c r="F508">
        <x:v>22.69</x:v>
      </x:c>
      <x:c r="G508" s="8">
        <x:v>95612.4579689932</x:v>
      </x:c>
      <x:c r="H508" s="8">
        <x:v>0</x:v>
      </x:c>
      <x:c r="I508">
        <x:v>247524.408447168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3110268</x:v>
      </x:c>
      <x:c r="B509" s="1">
        <x:v>43745.3878647801</x:v>
      </x:c>
      <x:c r="C509" s="6">
        <x:v>25.3441319866667</x:v>
      </x:c>
      <x:c r="D509" s="13" t="s">
        <x:v>68</x:v>
      </x:c>
      <x:c r="E509">
        <x:v>6</x:v>
      </x:c>
      <x:c r="F509">
        <x:v>22.687</x:v>
      </x:c>
      <x:c r="G509" s="8">
        <x:v>95594.550184631</x:v>
      </x:c>
      <x:c r="H509" s="8">
        <x:v>0</x:v>
      </x:c>
      <x:c r="I509">
        <x:v>247528.850274824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3110278</x:v>
      </x:c>
      <x:c r="B510" s="1">
        <x:v>43745.3878998495</x:v>
      </x:c>
      <x:c r="C510" s="6">
        <x:v>25.3946576783333</x:v>
      </x:c>
      <x:c r="D510" s="13" t="s">
        <x:v>68</x:v>
      </x:c>
      <x:c r="E510">
        <x:v>6</x:v>
      </x:c>
      <x:c r="F510">
        <x:v>22.681</x:v>
      </x:c>
      <x:c r="G510" s="8">
        <x:v>95576.2375303523</x:v>
      </x:c>
      <x:c r="H510" s="8">
        <x:v>0</x:v>
      </x:c>
      <x:c r="I510">
        <x:v>247536.501345405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3110288</x:v>
      </x:c>
      <x:c r="B511" s="1">
        <x:v>43745.387934456</x:v>
      </x:c>
      <x:c r="C511" s="6">
        <x:v>25.4444586216667</x:v>
      </x:c>
      <x:c r="D511" s="13" t="s">
        <x:v>68</x:v>
      </x:c>
      <x:c r="E511">
        <x:v>6</x:v>
      </x:c>
      <x:c r="F511">
        <x:v>22.678</x:v>
      </x:c>
      <x:c r="G511" s="8">
        <x:v>95550.5095039846</x:v>
      </x:c>
      <x:c r="H511" s="8">
        <x:v>0</x:v>
      </x:c>
      <x:c r="I511">
        <x:v>247529.89456074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3110298</x:v>
      </x:c>
      <x:c r="B512" s="1">
        <x:v>43745.3879690625</x:v>
      </x:c>
      <x:c r="C512" s="6">
        <x:v>25.4942796533333</x:v>
      </x:c>
      <x:c r="D512" s="13" t="s">
        <x:v>68</x:v>
      </x:c>
      <x:c r="E512">
        <x:v>6</x:v>
      </x:c>
      <x:c r="F512">
        <x:v>22.671</x:v>
      </x:c>
      <x:c r="G512" s="8">
        <x:v>95538.8387479015</x:v>
      </x:c>
      <x:c r="H512" s="8">
        <x:v>0</x:v>
      </x:c>
      <x:c r="I512">
        <x:v>247531.182203388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3110308</x:v>
      </x:c>
      <x:c r="B513" s="1">
        <x:v>43745.3880035532</x:v>
      </x:c>
      <x:c r="C513" s="6">
        <x:v>25.5439616916667</x:v>
      </x:c>
      <x:c r="D513" s="13" t="s">
        <x:v>68</x:v>
      </x:c>
      <x:c r="E513">
        <x:v>6</x:v>
      </x:c>
      <x:c r="F513">
        <x:v>22.67</x:v>
      </x:c>
      <x:c r="G513" s="8">
        <x:v>95521.6958157388</x:v>
      </x:c>
      <x:c r="H513" s="8">
        <x:v>0</x:v>
      </x:c>
      <x:c r="I513">
        <x:v>247533.324879016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3110318</x:v>
      </x:c>
      <x:c r="B514" s="1">
        <x:v>43745.3880386921</x:v>
      </x:c>
      <x:c r="C514" s="6">
        <x:v>25.59456864</x:v>
      </x:c>
      <x:c r="D514" s="13" t="s">
        <x:v>68</x:v>
      </x:c>
      <x:c r="E514">
        <x:v>6</x:v>
      </x:c>
      <x:c r="F514">
        <x:v>22.669</x:v>
      </x:c>
      <x:c r="G514" s="8">
        <x:v>95499.1406870036</x:v>
      </x:c>
      <x:c r="H514" s="8">
        <x:v>0</x:v>
      </x:c>
      <x:c r="I514">
        <x:v>247519.752715092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3110328</x:v>
      </x:c>
      <x:c r="B515" s="1">
        <x:v>43745.3880732986</x:v>
      </x:c>
      <x:c r="C515" s="6">
        <x:v>25.6444048566667</x:v>
      </x:c>
      <x:c r="D515" s="13" t="s">
        <x:v>68</x:v>
      </x:c>
      <x:c r="E515">
        <x:v>6</x:v>
      </x:c>
      <x:c r="F515">
        <x:v>22.664</x:v>
      </x:c>
      <x:c r="G515" s="8">
        <x:v>95482.8076316707</x:v>
      </x:c>
      <x:c r="H515" s="8">
        <x:v>0</x:v>
      </x:c>
      <x:c r="I515">
        <x:v>247523.652676724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3110338</x:v>
      </x:c>
      <x:c r="B516" s="1">
        <x:v>43745.3881079861</x:v>
      </x:c>
      <x:c r="C516" s="6">
        <x:v>25.6943729066667</x:v>
      </x:c>
      <x:c r="D516" s="13" t="s">
        <x:v>68</x:v>
      </x:c>
      <x:c r="E516">
        <x:v>6</x:v>
      </x:c>
      <x:c r="F516">
        <x:v>22.657</x:v>
      </x:c>
      <x:c r="G516" s="8">
        <x:v>95459.4455589145</x:v>
      </x:c>
      <x:c r="H516" s="8">
        <x:v>0</x:v>
      </x:c>
      <x:c r="I516">
        <x:v>247516.47455144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3110348</x:v>
      </x:c>
      <x:c r="B517" s="1">
        <x:v>43745.3881427431</x:v>
      </x:c>
      <x:c r="C517" s="6">
        <x:v>25.744431015</x:v>
      </x:c>
      <x:c r="D517" s="13" t="s">
        <x:v>68</x:v>
      </x:c>
      <x:c r="E517">
        <x:v>6</x:v>
      </x:c>
      <x:c r="F517">
        <x:v>22.658</x:v>
      </x:c>
      <x:c r="G517" s="8">
        <x:v>95442.9148691662</x:v>
      </x:c>
      <x:c r="H517" s="8">
        <x:v>0</x:v>
      </x:c>
      <x:c r="I517">
        <x:v>247514.463703173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3110358</x:v>
      </x:c>
      <x:c r="B518" s="1">
        <x:v>43745.3881773958</x:v>
      </x:c>
      <x:c r="C518" s="6">
        <x:v>25.7943165333333</x:v>
      </x:c>
      <x:c r="D518" s="13" t="s">
        <x:v>68</x:v>
      </x:c>
      <x:c r="E518">
        <x:v>6</x:v>
      </x:c>
      <x:c r="F518">
        <x:v>22.651</x:v>
      </x:c>
      <x:c r="G518" s="8">
        <x:v>95422.432078015</x:v>
      </x:c>
      <x:c r="H518" s="8">
        <x:v>0</x:v>
      </x:c>
      <x:c r="I518">
        <x:v>247523.845049034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3110368</x:v>
      </x:c>
      <x:c r="B519" s="1">
        <x:v>43745.388212037</x:v>
      </x:c>
      <x:c r="C519" s="6">
        <x:v>25.8441878316667</x:v>
      </x:c>
      <x:c r="D519" s="13" t="s">
        <x:v>68</x:v>
      </x:c>
      <x:c r="E519">
        <x:v>6</x:v>
      </x:c>
      <x:c r="F519">
        <x:v>22.645</x:v>
      </x:c>
      <x:c r="G519" s="8">
        <x:v>95406.7486091754</x:v>
      </x:c>
      <x:c r="H519" s="8">
        <x:v>0</x:v>
      </x:c>
      <x:c r="I519">
        <x:v>247525.287444692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3110378</x:v>
      </x:c>
      <x:c r="B520" s="1">
        <x:v>43745.388246794</x:v>
      </x:c>
      <x:c r="C520" s="6">
        <x:v>25.8942209133333</x:v>
      </x:c>
      <x:c r="D520" s="13" t="s">
        <x:v>68</x:v>
      </x:c>
      <x:c r="E520">
        <x:v>6</x:v>
      </x:c>
      <x:c r="F520">
        <x:v>22.647</x:v>
      </x:c>
      <x:c r="G520" s="8">
        <x:v>95389.0785226892</x:v>
      </x:c>
      <x:c r="H520" s="8">
        <x:v>0</x:v>
      </x:c>
      <x:c r="I520">
        <x:v>247528.014872209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3110388</x:v>
      </x:c>
      <x:c r="B521" s="1">
        <x:v>43745.3882814005</x:v>
      </x:c>
      <x:c r="C521" s="6">
        <x:v>25.944079715</x:v>
      </x:c>
      <x:c r="D521" s="13" t="s">
        <x:v>68</x:v>
      </x:c>
      <x:c r="E521">
        <x:v>6</x:v>
      </x:c>
      <x:c r="F521">
        <x:v>22.643</x:v>
      </x:c>
      <x:c r="G521" s="8">
        <x:v>95372.2059546662</x:v>
      </x:c>
      <x:c r="H521" s="8">
        <x:v>0</x:v>
      </x:c>
      <x:c r="I521">
        <x:v>247506.674753818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3110398</x:v>
      </x:c>
      <x:c r="B522" s="1">
        <x:v>43745.388316088</x:v>
      </x:c>
      <x:c r="C522" s="6">
        <x:v>25.9940269766667</x:v>
      </x:c>
      <x:c r="D522" s="13" t="s">
        <x:v>68</x:v>
      </x:c>
      <x:c r="E522">
        <x:v>6</x:v>
      </x:c>
      <x:c r="F522">
        <x:v>22.64</x:v>
      </x:c>
      <x:c r="G522" s="8">
        <x:v>95350.5547702296</x:v>
      </x:c>
      <x:c r="H522" s="8">
        <x:v>0</x:v>
      </x:c>
      <x:c r="I522">
        <x:v>247510.605879164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3110408</x:v>
      </x:c>
      <x:c r="B523" s="1">
        <x:v>43745.3883508102</x:v>
      </x:c>
      <x:c r="C523" s="6">
        <x:v>26.044011455</x:v>
      </x:c>
      <x:c r="D523" s="13" t="s">
        <x:v>68</x:v>
      </x:c>
      <x:c r="E523">
        <x:v>6</x:v>
      </x:c>
      <x:c r="F523">
        <x:v>22.635</x:v>
      </x:c>
      <x:c r="G523" s="8">
        <x:v>95334.4021408662</x:v>
      </x:c>
      <x:c r="H523" s="8">
        <x:v>0</x:v>
      </x:c>
      <x:c r="I523">
        <x:v>247508.121623209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3110418</x:v>
      </x:c>
      <x:c r="B524" s="1">
        <x:v>43745.3883854977</x:v>
      </x:c>
      <x:c r="C524" s="6">
        <x:v>26.0939602466667</x:v>
      </x:c>
      <x:c r="D524" s="13" t="s">
        <x:v>68</x:v>
      </x:c>
      <x:c r="E524">
        <x:v>6</x:v>
      </x:c>
      <x:c r="F524">
        <x:v>22.633</x:v>
      </x:c>
      <x:c r="G524" s="8">
        <x:v>95313.2924101497</x:v>
      </x:c>
      <x:c r="H524" s="8">
        <x:v>0</x:v>
      </x:c>
      <x:c r="I524">
        <x:v>247513.045802518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3110428</x:v>
      </x:c>
      <x:c r="B525" s="1">
        <x:v>43745.3884202199</x:v>
      </x:c>
      <x:c r="C525" s="6">
        <x:v>26.1439608216667</x:v>
      </x:c>
      <x:c r="D525" s="13" t="s">
        <x:v>68</x:v>
      </x:c>
      <x:c r="E525">
        <x:v>6</x:v>
      </x:c>
      <x:c r="F525">
        <x:v>22.632</x:v>
      </x:c>
      <x:c r="G525" s="8">
        <x:v>95296.7563155794</x:v>
      </x:c>
      <x:c r="H525" s="8">
        <x:v>0</x:v>
      </x:c>
      <x:c r="I525">
        <x:v>247517.579357729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3110438</x:v>
      </x:c>
      <x:c r="B526" s="1">
        <x:v>43745.3884549421</x:v>
      </x:c>
      <x:c r="C526" s="6">
        <x:v>26.19397081</x:v>
      </x:c>
      <x:c r="D526" s="13" t="s">
        <x:v>68</x:v>
      </x:c>
      <x:c r="E526">
        <x:v>6</x:v>
      </x:c>
      <x:c r="F526">
        <x:v>22.622</x:v>
      </x:c>
      <x:c r="G526" s="8">
        <x:v>95273.3058428702</x:v>
      </x:c>
      <x:c r="H526" s="8">
        <x:v>0</x:v>
      </x:c>
      <x:c r="I526">
        <x:v>247500.801923008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3110448</x:v>
      </x:c>
      <x:c r="B527" s="1">
        <x:v>43745.3884896181</x:v>
      </x:c>
      <x:c r="C527" s="6">
        <x:v>26.2439149816667</x:v>
      </x:c>
      <x:c r="D527" s="13" t="s">
        <x:v>68</x:v>
      </x:c>
      <x:c r="E527">
        <x:v>6</x:v>
      </x:c>
      <x:c r="F527">
        <x:v>22.616</x:v>
      </x:c>
      <x:c r="G527" s="8">
        <x:v>95255.5131871119</x:v>
      </x:c>
      <x:c r="H527" s="8">
        <x:v>0</x:v>
      </x:c>
      <x:c r="I527">
        <x:v>247508.425657224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3110458</x:v>
      </x:c>
      <x:c r="B528" s="1">
        <x:v>43745.3885248843</x:v>
      </x:c>
      <x:c r="C528" s="6">
        <x:v>26.2947077016667</x:v>
      </x:c>
      <x:c r="D528" s="13" t="s">
        <x:v>68</x:v>
      </x:c>
      <x:c r="E528">
        <x:v>6</x:v>
      </x:c>
      <x:c r="F528">
        <x:v>22.612</x:v>
      </x:c>
      <x:c r="G528" s="8">
        <x:v>95241.0311728056</x:v>
      </x:c>
      <x:c r="H528" s="8">
        <x:v>0</x:v>
      </x:c>
      <x:c r="I528">
        <x:v>247512.268593212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3110468</x:v>
      </x:c>
      <x:c r="B529" s="1">
        <x:v>43745.3885595255</x:v>
      </x:c>
      <x:c r="C529" s="6">
        <x:v>26.344568405</x:v>
      </x:c>
      <x:c r="D529" s="13" t="s">
        <x:v>68</x:v>
      </x:c>
      <x:c r="E529">
        <x:v>6</x:v>
      </x:c>
      <x:c r="F529">
        <x:v>22.609</x:v>
      </x:c>
      <x:c r="G529" s="8">
        <x:v>95220.4196481518</x:v>
      </x:c>
      <x:c r="H529" s="8">
        <x:v>0</x:v>
      </x:c>
      <x:c r="I529">
        <x:v>247498.537430144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3110478</x:v>
      </x:c>
      <x:c r="B530" s="1">
        <x:v>43745.3885941782</x:v>
      </x:c>
      <x:c r="C530" s="6">
        <x:v>26.394453145</x:v>
      </x:c>
      <x:c r="D530" s="13" t="s">
        <x:v>68</x:v>
      </x:c>
      <x:c r="E530">
        <x:v>6</x:v>
      </x:c>
      <x:c r="F530">
        <x:v>22.608</x:v>
      </x:c>
      <x:c r="G530" s="8">
        <x:v>95204.1922111439</x:v>
      </x:c>
      <x:c r="H530" s="8">
        <x:v>0</x:v>
      </x:c>
      <x:c r="I530">
        <x:v>247511.732397461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3110488</x:v>
      </x:c>
      <x:c r="B531" s="1">
        <x:v>43745.3886289005</x:v>
      </x:c>
      <x:c r="C531" s="6">
        <x:v>26.444449535</x:v>
      </x:c>
      <x:c r="D531" s="13" t="s">
        <x:v>68</x:v>
      </x:c>
      <x:c r="E531">
        <x:v>6</x:v>
      </x:c>
      <x:c r="F531">
        <x:v>22.608</x:v>
      </x:c>
      <x:c r="G531" s="8">
        <x:v>95185.5397425261</x:v>
      </x:c>
      <x:c r="H531" s="8">
        <x:v>0</x:v>
      </x:c>
      <x:c r="I531">
        <x:v>247496.428350471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3110498</x:v>
      </x:c>
      <x:c r="B532" s="1">
        <x:v>43745.3886636227</x:v>
      </x:c>
      <x:c r="C532" s="6">
        <x:v>26.494487515</x:v>
      </x:c>
      <x:c r="D532" s="13" t="s">
        <x:v>68</x:v>
      </x:c>
      <x:c r="E532">
        <x:v>6</x:v>
      </x:c>
      <x:c r="F532">
        <x:v>22.604</x:v>
      </x:c>
      <x:c r="G532" s="8">
        <x:v>95167.8340158217</x:v>
      </x:c>
      <x:c r="H532" s="8">
        <x:v>0</x:v>
      </x:c>
      <x:c r="I532">
        <x:v>247505.952550842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3110508</x:v>
      </x:c>
      <x:c r="B533" s="1">
        <x:v>43745.3886982986</x:v>
      </x:c>
      <x:c r="C533" s="6">
        <x:v>26.5444193333333</x:v>
      </x:c>
      <x:c r="D533" s="13" t="s">
        <x:v>68</x:v>
      </x:c>
      <x:c r="E533">
        <x:v>6</x:v>
      </x:c>
      <x:c r="F533">
        <x:v>22.599</x:v>
      </x:c>
      <x:c r="G533" s="8">
        <x:v>95148.2267237897</x:v>
      </x:c>
      <x:c r="H533" s="8">
        <x:v>0</x:v>
      </x:c>
      <x:c r="I533">
        <x:v>247493.914351441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3110518</x:v>
      </x:c>
      <x:c r="B534" s="1">
        <x:v>43745.3887329861</x:v>
      </x:c>
      <x:c r="C534" s="6">
        <x:v>26.594345045</x:v>
      </x:c>
      <x:c r="D534" s="13" t="s">
        <x:v>68</x:v>
      </x:c>
      <x:c r="E534">
        <x:v>6</x:v>
      </x:c>
      <x:c r="F534">
        <x:v>22.592</x:v>
      </x:c>
      <x:c r="G534" s="8">
        <x:v>95128.954036982</x:v>
      </x:c>
      <x:c r="H534" s="8">
        <x:v>0</x:v>
      </x:c>
      <x:c r="I534">
        <x:v>247492.226471548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3110528</x:v>
      </x:c>
      <x:c r="B535" s="1">
        <x:v>43745.3887677083</x:v>
      </x:c>
      <x:c r="C535" s="6">
        <x:v>26.6443373716667</x:v>
      </x:c>
      <x:c r="D535" s="13" t="s">
        <x:v>68</x:v>
      </x:c>
      <x:c r="E535">
        <x:v>6</x:v>
      </x:c>
      <x:c r="F535">
        <x:v>22.587</x:v>
      </x:c>
      <x:c r="G535" s="8">
        <x:v>95109.1332876286</x:v>
      </x:c>
      <x:c r="H535" s="8">
        <x:v>0</x:v>
      </x:c>
      <x:c r="I535">
        <x:v>247496.840573937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3110538</x:v>
      </x:c>
      <x:c r="B536" s="1">
        <x:v>43745.3888024653</x:v>
      </x:c>
      <x:c r="C536" s="6">
        <x:v>26.6943922166667</x:v>
      </x:c>
      <x:c r="D536" s="13" t="s">
        <x:v>68</x:v>
      </x:c>
      <x:c r="E536">
        <x:v>6</x:v>
      </x:c>
      <x:c r="F536">
        <x:v>22.587</x:v>
      </x:c>
      <x:c r="G536" s="8">
        <x:v>95096.9338535088</x:v>
      </x:c>
      <x:c r="H536" s="8">
        <x:v>0</x:v>
      </x:c>
      <x:c r="I536">
        <x:v>247499.663689394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3110548</x:v>
      </x:c>
      <x:c r="B537" s="1">
        <x:v>43745.3888371181</x:v>
      </x:c>
      <x:c r="C537" s="6">
        <x:v>26.74430225</x:v>
      </x:c>
      <x:c r="D537" s="13" t="s">
        <x:v>68</x:v>
      </x:c>
      <x:c r="E537">
        <x:v>6</x:v>
      </x:c>
      <x:c r="F537">
        <x:v>22.581</x:v>
      </x:c>
      <x:c r="G537" s="8">
        <x:v>95069.787219362</x:v>
      </x:c>
      <x:c r="H537" s="8">
        <x:v>0</x:v>
      </x:c>
      <x:c r="I537">
        <x:v>247494.410628309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3110558</x:v>
      </x:c>
      <x:c r="B538" s="1">
        <x:v>43745.3888717593</x:v>
      </x:c>
      <x:c r="C538" s="6">
        <x:v>26.7942048016667</x:v>
      </x:c>
      <x:c r="D538" s="13" t="s">
        <x:v>68</x:v>
      </x:c>
      <x:c r="E538">
        <x:v>6</x:v>
      </x:c>
      <x:c r="F538">
        <x:v>22.579</x:v>
      </x:c>
      <x:c r="G538" s="8">
        <x:v>95042.5329888666</x:v>
      </x:c>
      <x:c r="H538" s="8">
        <x:v>0</x:v>
      </x:c>
      <x:c r="I538">
        <x:v>247479.722556413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3110568</x:v>
      </x:c>
      <x:c r="B539" s="1">
        <x:v>43745.3889064468</x:v>
      </x:c>
      <x:c r="C539" s="6">
        <x:v>26.844148055</x:v>
      </x:c>
      <x:c r="D539" s="13" t="s">
        <x:v>68</x:v>
      </x:c>
      <x:c r="E539">
        <x:v>6</x:v>
      </x:c>
      <x:c r="F539">
        <x:v>22.574</x:v>
      </x:c>
      <x:c r="G539" s="8">
        <x:v>95024.1718834915</x:v>
      </x:c>
      <x:c r="H539" s="8">
        <x:v>0</x:v>
      </x:c>
      <x:c r="I539">
        <x:v>247490.137386548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3110578</x:v>
      </x:c>
      <x:c r="B540" s="1">
        <x:v>43745.3889410532</x:v>
      </x:c>
      <x:c r="C540" s="6">
        <x:v>26.8939758466667</x:v>
      </x:c>
      <x:c r="D540" s="13" t="s">
        <x:v>68</x:v>
      </x:c>
      <x:c r="E540">
        <x:v>6</x:v>
      </x:c>
      <x:c r="F540">
        <x:v>22.571</x:v>
      </x:c>
      <x:c r="G540" s="8">
        <x:v>95006.1349528067</x:v>
      </x:c>
      <x:c r="H540" s="8">
        <x:v>0</x:v>
      </x:c>
      <x:c r="I540">
        <x:v>247490.470533939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3110588</x:v>
      </x:c>
      <x:c r="B541" s="1">
        <x:v>43745.3889762731</x:v>
      </x:c>
      <x:c r="C541" s="6">
        <x:v>26.9447182</x:v>
      </x:c>
      <x:c r="D541" s="13" t="s">
        <x:v>68</x:v>
      </x:c>
      <x:c r="E541">
        <x:v>6</x:v>
      </x:c>
      <x:c r="F541">
        <x:v>22.566</x:v>
      </x:c>
      <x:c r="G541" s="8">
        <x:v>94987.4600551303</x:v>
      </x:c>
      <x:c r="H541" s="8">
        <x:v>0</x:v>
      </x:c>
      <x:c r="I541">
        <x:v>247475.283018766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3110598</x:v>
      </x:c>
      <x:c r="B542" s="1">
        <x:v>43745.3890109606</x:v>
      </x:c>
      <x:c r="C542" s="6">
        <x:v>26.99463549</x:v>
      </x:c>
      <x:c r="D542" s="13" t="s">
        <x:v>68</x:v>
      </x:c>
      <x:c r="E542">
        <x:v>6</x:v>
      </x:c>
      <x:c r="F542">
        <x:v>22.562</x:v>
      </x:c>
      <x:c r="G542" s="8">
        <x:v>94968.6174654362</x:v>
      </x:c>
      <x:c r="H542" s="8">
        <x:v>0</x:v>
      </x:c>
      <x:c r="I542">
        <x:v>247490.005512201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3110608</x:v>
      </x:c>
      <x:c r="B543" s="1">
        <x:v>43745.3890456018</x:v>
      </x:c>
      <x:c r="C543" s="6">
        <x:v>27.0445051566667</x:v>
      </x:c>
      <x:c r="D543" s="13" t="s">
        <x:v>68</x:v>
      </x:c>
      <x:c r="E543">
        <x:v>6</x:v>
      </x:c>
      <x:c r="F543">
        <x:v>22.559</x:v>
      </x:c>
      <x:c r="G543" s="8">
        <x:v>94944.9775442657</x:v>
      </x:c>
      <x:c r="H543" s="8">
        <x:v>0</x:v>
      </x:c>
      <x:c r="I543">
        <x:v>247490.913337716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3110618</x:v>
      </x:c>
      <x:c r="B544" s="1">
        <x:v>43745.3890802431</x:v>
      </x:c>
      <x:c r="C544" s="6">
        <x:v>27.0944159833333</x:v>
      </x:c>
      <x:c r="D544" s="13" t="s">
        <x:v>68</x:v>
      </x:c>
      <x:c r="E544">
        <x:v>6</x:v>
      </x:c>
      <x:c r="F544">
        <x:v>22.553</x:v>
      </x:c>
      <x:c r="G544" s="8">
        <x:v>94926.8804602218</x:v>
      </x:c>
      <x:c r="H544" s="8">
        <x:v>0</x:v>
      </x:c>
      <x:c r="I544">
        <x:v>247472.809574477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3110628</x:v>
      </x:c>
      <x:c r="B545" s="1">
        <x:v>43745.3891148958</x:v>
      </x:c>
      <x:c r="C545" s="6">
        <x:v>27.14430968</x:v>
      </x:c>
      <x:c r="D545" s="13" t="s">
        <x:v>68</x:v>
      </x:c>
      <x:c r="E545">
        <x:v>6</x:v>
      </x:c>
      <x:c r="F545">
        <x:v>22.545</x:v>
      </x:c>
      <x:c r="G545" s="8">
        <x:v>94916.6182274386</x:v>
      </x:c>
      <x:c r="H545" s="8">
        <x:v>0</x:v>
      </x:c>
      <x:c r="I545">
        <x:v>247489.161242735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3110638</x:v>
      </x:c>
      <x:c r="B546" s="1">
        <x:v>43745.389149537</x:v>
      </x:c>
      <x:c r="C546" s="6">
        <x:v>27.19420245</x:v>
      </x:c>
      <x:c r="D546" s="13" t="s">
        <x:v>68</x:v>
      </x:c>
      <x:c r="E546">
        <x:v>6</x:v>
      </x:c>
      <x:c r="F546">
        <x:v>22.545</x:v>
      </x:c>
      <x:c r="G546" s="8">
        <x:v>94885.4459934893</x:v>
      </x:c>
      <x:c r="H546" s="8">
        <x:v>0</x:v>
      </x:c>
      <x:c r="I546">
        <x:v>247491.461667366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3110648</x:v>
      </x:c>
      <x:c r="B547" s="1">
        <x:v>43745.3891842245</x:v>
      </x:c>
      <x:c r="C547" s="6">
        <x:v>27.2441435016667</x:v>
      </x:c>
      <x:c r="D547" s="13" t="s">
        <x:v>68</x:v>
      </x:c>
      <x:c r="E547">
        <x:v>6</x:v>
      </x:c>
      <x:c r="F547">
        <x:v>22.543</x:v>
      </x:c>
      <x:c r="G547" s="8">
        <x:v>94879.224603327</x:v>
      </x:c>
      <x:c r="H547" s="8">
        <x:v>0</x:v>
      </x:c>
      <x:c r="I547">
        <x:v>247482.174529314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3110658</x:v>
      </x:c>
      <x:c r="B548" s="1">
        <x:v>43745.3892189005</x:v>
      </x:c>
      <x:c r="C548" s="6">
        <x:v>27.2940609233333</x:v>
      </x:c>
      <x:c r="D548" s="13" t="s">
        <x:v>68</x:v>
      </x:c>
      <x:c r="E548">
        <x:v>6</x:v>
      </x:c>
      <x:c r="F548">
        <x:v>22.538</x:v>
      </x:c>
      <x:c r="G548" s="8">
        <x:v>94861.9062539864</x:v>
      </x:c>
      <x:c r="H548" s="8">
        <x:v>0</x:v>
      </x:c>
      <x:c r="I548">
        <x:v>247488.459379352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3110668</x:v>
      </x:c>
      <x:c r="B549" s="1">
        <x:v>43745.389253588</x:v>
      </x:c>
      <x:c r="C549" s="6">
        <x:v>27.3440409466667</x:v>
      </x:c>
      <x:c r="D549" s="13" t="s">
        <x:v>68</x:v>
      </x:c>
      <x:c r="E549">
        <x:v>6</x:v>
      </x:c>
      <x:c r="F549">
        <x:v>22.527</x:v>
      </x:c>
      <x:c r="G549" s="8">
        <x:v>94844.5584619295</x:v>
      </x:c>
      <x:c r="H549" s="8">
        <x:v>0</x:v>
      </x:c>
      <x:c r="I549">
        <x:v>247489.988906906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3110678</x:v>
      </x:c>
      <x:c r="B550" s="1">
        <x:v>43745.3892882292</x:v>
      </x:c>
      <x:c r="C550" s="6">
        <x:v>27.3939360016667</x:v>
      </x:c>
      <x:c r="D550" s="13" t="s">
        <x:v>68</x:v>
      </x:c>
      <x:c r="E550">
        <x:v>6</x:v>
      </x:c>
      <x:c r="F550">
        <x:v>22.529</x:v>
      </x:c>
      <x:c r="G550" s="8">
        <x:v>94816.4439061605</x:v>
      </x:c>
      <x:c r="H550" s="8">
        <x:v>0</x:v>
      </x:c>
      <x:c r="I550">
        <x:v>247500.564468595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3110688</x:v>
      </x:c>
      <x:c r="B551" s="1">
        <x:v>43745.3893229514</x:v>
      </x:c>
      <x:c r="C551" s="6">
        <x:v>27.4439016466667</x:v>
      </x:c>
      <x:c r="D551" s="13" t="s">
        <x:v>68</x:v>
      </x:c>
      <x:c r="E551">
        <x:v>6</x:v>
      </x:c>
      <x:c r="F551">
        <x:v>22.522</x:v>
      </x:c>
      <x:c r="G551" s="8">
        <x:v>94796.445505019</x:v>
      </x:c>
      <x:c r="H551" s="8">
        <x:v>0</x:v>
      </x:c>
      <x:c r="I551">
        <x:v>247486.830895896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3110698</x:v>
      </x:c>
      <x:c r="B552" s="1">
        <x:v>43745.3893582176</x:v>
      </x:c>
      <x:c r="C552" s="6">
        <x:v>27.49471297</x:v>
      </x:c>
      <x:c r="D552" s="13" t="s">
        <x:v>68</x:v>
      </x:c>
      <x:c r="E552">
        <x:v>6</x:v>
      </x:c>
      <x:c r="F552">
        <x:v>22.52</x:v>
      </x:c>
      <x:c r="G552" s="8">
        <x:v>94774.9341617046</x:v>
      </x:c>
      <x:c r="H552" s="8">
        <x:v>0</x:v>
      </x:c>
      <x:c r="I552">
        <x:v>247484.817692303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3110708</x:v>
      </x:c>
      <x:c r="B553" s="1">
        <x:v>43745.3893928241</x:v>
      </x:c>
      <x:c r="C553" s="6">
        <x:v>27.5445403833333</x:v>
      </x:c>
      <x:c r="D553" s="13" t="s">
        <x:v>68</x:v>
      </x:c>
      <x:c r="E553">
        <x:v>6</x:v>
      </x:c>
      <x:c r="F553">
        <x:v>22.517</x:v>
      </x:c>
      <x:c r="G553" s="8">
        <x:v>94758.4871672676</x:v>
      </x:c>
      <x:c r="H553" s="8">
        <x:v>0</x:v>
      </x:c>
      <x:c r="I553">
        <x:v>247500.713122332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3110718</x:v>
      </x:c>
      <x:c r="B554" s="1">
        <x:v>43745.3894274306</x:v>
      </x:c>
      <x:c r="C554" s="6">
        <x:v>27.594362875</x:v>
      </x:c>
      <x:c r="D554" s="13" t="s">
        <x:v>68</x:v>
      </x:c>
      <x:c r="E554">
        <x:v>6</x:v>
      </x:c>
      <x:c r="F554">
        <x:v>22.513</x:v>
      </x:c>
      <x:c r="G554" s="8">
        <x:v>94740.8799538255</x:v>
      </x:c>
      <x:c r="H554" s="8">
        <x:v>0</x:v>
      </x:c>
      <x:c r="I554">
        <x:v>247493.295541899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3110728</x:v>
      </x:c>
      <x:c r="B555" s="1">
        <x:v>43745.3894620718</x:v>
      </x:c>
      <x:c r="C555" s="6">
        <x:v>27.6442543166667</x:v>
      </x:c>
      <x:c r="D555" s="13" t="s">
        <x:v>68</x:v>
      </x:c>
      <x:c r="E555">
        <x:v>6</x:v>
      </x:c>
      <x:c r="F555">
        <x:v>22.508</x:v>
      </x:c>
      <x:c r="G555" s="8">
        <x:v>94727.1281950221</x:v>
      </x:c>
      <x:c r="H555" s="8">
        <x:v>0</x:v>
      </x:c>
      <x:c r="I555">
        <x:v>247502.975416095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3110738</x:v>
      </x:c>
      <x:c r="B556" s="1">
        <x:v>43745.3894966782</x:v>
      </x:c>
      <x:c r="C556" s="6">
        <x:v>27.6940709883333</x:v>
      </x:c>
      <x:c r="D556" s="13" t="s">
        <x:v>68</x:v>
      </x:c>
      <x:c r="E556">
        <x:v>6</x:v>
      </x:c>
      <x:c r="F556">
        <x:v>22.506</x:v>
      </x:c>
      <x:c r="G556" s="8">
        <x:v>94701.0557486529</x:v>
      </x:c>
      <x:c r="H556" s="8">
        <x:v>0</x:v>
      </x:c>
      <x:c r="I556">
        <x:v>247489.539783866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3110748</x:v>
      </x:c>
      <x:c r="B557" s="1">
        <x:v>43745.389531331</x:v>
      </x:c>
      <x:c r="C557" s="6">
        <x:v>27.7439631483333</x:v>
      </x:c>
      <x:c r="D557" s="13" t="s">
        <x:v>68</x:v>
      </x:c>
      <x:c r="E557">
        <x:v>6</x:v>
      </x:c>
      <x:c r="F557">
        <x:v>22.506</x:v>
      </x:c>
      <x:c r="G557" s="8">
        <x:v>94682.8994542584</x:v>
      </x:c>
      <x:c r="H557" s="8">
        <x:v>0</x:v>
      </x:c>
      <x:c r="I557">
        <x:v>247493.245222348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3110758</x:v>
      </x:c>
      <x:c r="B558" s="1">
        <x:v>43745.3895665509</x:v>
      </x:c>
      <x:c r="C558" s="6">
        <x:v>27.7946902166667</x:v>
      </x:c>
      <x:c r="D558" s="13" t="s">
        <x:v>68</x:v>
      </x:c>
      <x:c r="E558">
        <x:v>6</x:v>
      </x:c>
      <x:c r="F558">
        <x:v>22.5</x:v>
      </x:c>
      <x:c r="G558" s="8">
        <x:v>94665.2416333872</x:v>
      </x:c>
      <x:c r="H558" s="8">
        <x:v>0</x:v>
      </x:c>
      <x:c r="I558">
        <x:v>247477.38014538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3110768</x:v>
      </x:c>
      <x:c r="B559" s="1">
        <x:v>43745.3896011574</x:v>
      </x:c>
      <x:c r="C559" s="6">
        <x:v>27.844513085</x:v>
      </x:c>
      <x:c r="D559" s="13" t="s">
        <x:v>68</x:v>
      </x:c>
      <x:c r="E559">
        <x:v>6</x:v>
      </x:c>
      <x:c r="F559">
        <x:v>22.497</x:v>
      </x:c>
      <x:c r="G559" s="8">
        <x:v>94639.5189167467</x:v>
      </x:c>
      <x:c r="H559" s="8">
        <x:v>0</x:v>
      </x:c>
      <x:c r="I559">
        <x:v>247488.339942509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3110778</x:v>
      </x:c>
      <x:c r="B560" s="1">
        <x:v>43745.3896357986</x:v>
      </x:c>
      <x:c r="C560" s="6">
        <x:v>27.894429795</x:v>
      </x:c>
      <x:c r="D560" s="13" t="s">
        <x:v>68</x:v>
      </x:c>
      <x:c r="E560">
        <x:v>6</x:v>
      </x:c>
      <x:c r="F560">
        <x:v>22.487</x:v>
      </x:c>
      <x:c r="G560" s="8">
        <x:v>94621.0225751952</x:v>
      </x:c>
      <x:c r="H560" s="8">
        <x:v>0</x:v>
      </x:c>
      <x:c r="I560">
        <x:v>247486.512565008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3110788</x:v>
      </x:c>
      <x:c r="B561" s="1">
        <x:v>43745.3896704514</x:v>
      </x:c>
      <x:c r="C561" s="6">
        <x:v>27.9442705666667</x:v>
      </x:c>
      <x:c r="D561" s="13" t="s">
        <x:v>68</x:v>
      </x:c>
      <x:c r="E561">
        <x:v>6</x:v>
      </x:c>
      <x:c r="F561">
        <x:v>22.484</x:v>
      </x:c>
      <x:c r="G561" s="8">
        <x:v>94607.7835986255</x:v>
      </x:c>
      <x:c r="H561" s="8">
        <x:v>0</x:v>
      </x:c>
      <x:c r="I561">
        <x:v>247485.194915681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3110798</x:v>
      </x:c>
      <x:c r="B562" s="1">
        <x:v>43745.3897051273</x:v>
      </x:c>
      <x:c r="C562" s="6">
        <x:v>27.994257295</x:v>
      </x:c>
      <x:c r="D562" s="13" t="s">
        <x:v>68</x:v>
      </x:c>
      <x:c r="E562">
        <x:v>6</x:v>
      </x:c>
      <x:c r="F562">
        <x:v>22.484</x:v>
      </x:c>
      <x:c r="G562" s="8">
        <x:v>94588.4312286186</x:v>
      </x:c>
      <x:c r="H562" s="8">
        <x:v>0</x:v>
      </x:c>
      <x:c r="I562">
        <x:v>247480.400984171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3110808</x:v>
      </x:c>
      <x:c r="B563" s="1">
        <x:v>43745.3897397338</x:v>
      </x:c>
      <x:c r="C563" s="6">
        <x:v>28.0440885283333</x:v>
      </x:c>
      <x:c r="D563" s="13" t="s">
        <x:v>68</x:v>
      </x:c>
      <x:c r="E563">
        <x:v>6</x:v>
      </x:c>
      <x:c r="F563">
        <x:v>22.481</x:v>
      </x:c>
      <x:c r="G563" s="8">
        <x:v>94567.6343460976</x:v>
      </x:c>
      <x:c r="H563" s="8">
        <x:v>0</x:v>
      </x:c>
      <x:c r="I563">
        <x:v>247483.855175667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3110818</x:v>
      </x:c>
      <x:c r="B564" s="1">
        <x:v>43745.389774456</x:v>
      </x:c>
      <x:c r="C564" s="6">
        <x:v>28.09406741</x:v>
      </x:c>
      <x:c r="D564" s="13" t="s">
        <x:v>68</x:v>
      </x:c>
      <x:c r="E564">
        <x:v>6</x:v>
      </x:c>
      <x:c r="F564">
        <x:v>22.473</x:v>
      </x:c>
      <x:c r="G564" s="8">
        <x:v>94559.7650406657</x:v>
      </x:c>
      <x:c r="H564" s="8">
        <x:v>0</x:v>
      </x:c>
      <x:c r="I564">
        <x:v>247470.879439763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3110828</x:v>
      </x:c>
      <x:c r="B565" s="1">
        <x:v>43745.3898090625</x:v>
      </x:c>
      <x:c r="C565" s="6">
        <x:v>28.1438976466667</x:v>
      </x:c>
      <x:c r="D565" s="13" t="s">
        <x:v>68</x:v>
      </x:c>
      <x:c r="E565">
        <x:v>6</x:v>
      </x:c>
      <x:c r="F565">
        <x:v>22.479</x:v>
      </x:c>
      <x:c r="G565" s="8">
        <x:v>94537.2492220546</x:v>
      </x:c>
      <x:c r="H565" s="8">
        <x:v>0</x:v>
      </x:c>
      <x:c r="I565">
        <x:v>247476.891756799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3110838</x:v>
      </x:c>
      <x:c r="B566" s="1">
        <x:v>43745.3898442477</x:v>
      </x:c>
      <x:c r="C566" s="6">
        <x:v>28.1945655333333</x:v>
      </x:c>
      <x:c r="D566" s="13" t="s">
        <x:v>68</x:v>
      </x:c>
      <x:c r="E566">
        <x:v>6</x:v>
      </x:c>
      <x:c r="F566">
        <x:v>22.464</x:v>
      </x:c>
      <x:c r="G566" s="8">
        <x:v>94498.4544146091</x:v>
      </x:c>
      <x:c r="H566" s="8">
        <x:v>0</x:v>
      </x:c>
      <x:c r="I566">
        <x:v>247469.593539985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3110848</x:v>
      </x:c>
      <x:c r="B567" s="1">
        <x:v>43745.3898789005</x:v>
      </x:c>
      <x:c r="C567" s="6">
        <x:v>28.24445552</x:v>
      </x:c>
      <x:c r="D567" s="13" t="s">
        <x:v>68</x:v>
      </x:c>
      <x:c r="E567">
        <x:v>6</x:v>
      </x:c>
      <x:c r="F567">
        <x:v>22.463</x:v>
      </x:c>
      <x:c r="G567" s="8">
        <x:v>94500.8134910881</x:v>
      </x:c>
      <x:c r="H567" s="8">
        <x:v>0</x:v>
      </x:c>
      <x:c r="I567">
        <x:v>247472.613591902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3110858</x:v>
      </x:c>
      <x:c r="B568" s="1">
        <x:v>43745.3899135069</x:v>
      </x:c>
      <x:c r="C568" s="6">
        <x:v>28.2943301916667</x:v>
      </x:c>
      <x:c r="D568" s="13" t="s">
        <x:v>68</x:v>
      </x:c>
      <x:c r="E568">
        <x:v>6</x:v>
      </x:c>
      <x:c r="F568">
        <x:v>22.457</x:v>
      </x:c>
      <x:c r="G568" s="8">
        <x:v>94471.6035259692</x:v>
      </x:c>
      <x:c r="H568" s="8">
        <x:v>0</x:v>
      </x:c>
      <x:c r="I568">
        <x:v>247472.940619645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3110868</x:v>
      </x:c>
      <x:c r="B569" s="1">
        <x:v>43745.3899481481</x:v>
      </x:c>
      <x:c r="C569" s="6">
        <x:v>28.3442147416667</x:v>
      </x:c>
      <x:c r="D569" s="13" t="s">
        <x:v>68</x:v>
      </x:c>
      <x:c r="E569">
        <x:v>6</x:v>
      </x:c>
      <x:c r="F569">
        <x:v>22.457</x:v>
      </x:c>
      <x:c r="G569" s="8">
        <x:v>94454.8333906263</x:v>
      </x:c>
      <x:c r="H569" s="8">
        <x:v>0</x:v>
      </x:c>
      <x:c r="I569">
        <x:v>247471.950997777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3110878</x:v>
      </x:c>
      <x:c r="B570" s="1">
        <x:v>43745.3899828356</x:v>
      </x:c>
      <x:c r="C570" s="6">
        <x:v>28.3941383666667</x:v>
      </x:c>
      <x:c r="D570" s="13" t="s">
        <x:v>68</x:v>
      </x:c>
      <x:c r="E570">
        <x:v>6</x:v>
      </x:c>
      <x:c r="F570">
        <x:v>22.452</x:v>
      </x:c>
      <x:c r="G570" s="8">
        <x:v>94435.0226001113</x:v>
      </x:c>
      <x:c r="H570" s="8">
        <x:v>0</x:v>
      </x:c>
      <x:c r="I570">
        <x:v>247475.931702874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3110888</x:v>
      </x:c>
      <x:c r="B571" s="1">
        <x:v>43745.3900174769</x:v>
      </x:c>
      <x:c r="C571" s="6">
        <x:v>28.4440247783333</x:v>
      </x:c>
      <x:c r="D571" s="13" t="s">
        <x:v>68</x:v>
      </x:c>
      <x:c r="E571">
        <x:v>6</x:v>
      </x:c>
      <x:c r="F571">
        <x:v>22.451</x:v>
      </x:c>
      <x:c r="G571" s="8">
        <x:v>94420.8909700978</x:v>
      </x:c>
      <x:c r="H571" s="8">
        <x:v>0</x:v>
      </x:c>
      <x:c r="I571">
        <x:v>247476.450985979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3110898</x:v>
      </x:c>
      <x:c r="B572" s="1">
        <x:v>43745.3900521181</x:v>
      </x:c>
      <x:c r="C572" s="6">
        <x:v>28.4939312416667</x:v>
      </x:c>
      <x:c r="D572" s="13" t="s">
        <x:v>68</x:v>
      </x:c>
      <x:c r="E572">
        <x:v>6</x:v>
      </x:c>
      <x:c r="F572">
        <x:v>22.443</x:v>
      </x:c>
      <x:c r="G572" s="8">
        <x:v>94394.4607298486</x:v>
      </x:c>
      <x:c r="H572" s="8">
        <x:v>0</x:v>
      </x:c>
      <x:c r="I572">
        <x:v>247462.609625012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3110908</x:v>
      </x:c>
      <x:c r="B573" s="1">
        <x:v>43745.3900873495</x:v>
      </x:c>
      <x:c r="C573" s="6">
        <x:v>28.5446035216667</x:v>
      </x:c>
      <x:c r="D573" s="13" t="s">
        <x:v>68</x:v>
      </x:c>
      <x:c r="E573">
        <x:v>6</x:v>
      </x:c>
      <x:c r="F573">
        <x:v>22.436</x:v>
      </x:c>
      <x:c r="G573" s="8">
        <x:v>94368.2563404566</x:v>
      </x:c>
      <x:c r="H573" s="8">
        <x:v>0</x:v>
      </x:c>
      <x:c r="I573">
        <x:v>247456.697096034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3110918</x:v>
      </x:c>
      <x:c r="B574" s="1">
        <x:v>43745.390121956</x:v>
      </x:c>
      <x:c r="C574" s="6">
        <x:v>28.5944666183333</x:v>
      </x:c>
      <x:c r="D574" s="13" t="s">
        <x:v>68</x:v>
      </x:c>
      <x:c r="E574">
        <x:v>6</x:v>
      </x:c>
      <x:c r="F574">
        <x:v>22.433</x:v>
      </x:c>
      <x:c r="G574" s="8">
        <x:v>94348.7947993127</x:v>
      </x:c>
      <x:c r="H574" s="8">
        <x:v>0</x:v>
      </x:c>
      <x:c r="I574">
        <x:v>247469.315334597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3110928</x:v>
      </x:c>
      <x:c r="B575" s="1">
        <x:v>43745.3901566319</x:v>
      </x:c>
      <x:c r="C575" s="6">
        <x:v>28.6443951316667</x:v>
      </x:c>
      <x:c r="D575" s="13" t="s">
        <x:v>68</x:v>
      </x:c>
      <x:c r="E575">
        <x:v>6</x:v>
      </x:c>
      <x:c r="F575">
        <x:v>22.431</x:v>
      </x:c>
      <x:c r="G575" s="8">
        <x:v>94335.2869149192</x:v>
      </x:c>
      <x:c r="H575" s="8">
        <x:v>0</x:v>
      </x:c>
      <x:c r="I575">
        <x:v>247451.613036001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3110938</x:v>
      </x:c>
      <x:c r="B576" s="1">
        <x:v>43745.3901912847</x:v>
      </x:c>
      <x:c r="C576" s="6">
        <x:v>28.6942718216667</x:v>
      </x:c>
      <x:c r="D576" s="13" t="s">
        <x:v>68</x:v>
      </x:c>
      <x:c r="E576">
        <x:v>6</x:v>
      </x:c>
      <x:c r="F576">
        <x:v>22.43</x:v>
      </x:c>
      <x:c r="G576" s="8">
        <x:v>94317.9241204062</x:v>
      </x:c>
      <x:c r="H576" s="8">
        <x:v>0</x:v>
      </x:c>
      <x:c r="I576">
        <x:v>247470.600874226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3110948</x:v>
      </x:c>
      <x:c r="B577" s="1">
        <x:v>43745.3902258912</x:v>
      </x:c>
      <x:c r="C577" s="6">
        <x:v>28.74411356</x:v>
      </x:c>
      <x:c r="D577" s="13" t="s">
        <x:v>68</x:v>
      </x:c>
      <x:c r="E577">
        <x:v>6</x:v>
      </x:c>
      <x:c r="F577">
        <x:v>22.421</x:v>
      </x:c>
      <x:c r="G577" s="8">
        <x:v>94290.6657495855</x:v>
      </x:c>
      <x:c r="H577" s="8">
        <x:v>0</x:v>
      </x:c>
      <x:c r="I577">
        <x:v>247465.332103772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3110958</x:v>
      </x:c>
      <x:c r="B578" s="1">
        <x:v>43745.3902605324</x:v>
      </x:c>
      <x:c r="C578" s="6">
        <x:v>28.7940120016667</x:v>
      </x:c>
      <x:c r="D578" s="13" t="s">
        <x:v>68</x:v>
      </x:c>
      <x:c r="E578">
        <x:v>6</x:v>
      </x:c>
      <x:c r="F578">
        <x:v>22.418</x:v>
      </x:c>
      <x:c r="G578" s="8">
        <x:v>94273.9837448169</x:v>
      </x:c>
      <x:c r="H578" s="8">
        <x:v>0</x:v>
      </x:c>
      <x:c r="I578">
        <x:v>247461.509010838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3110968</x:v>
      </x:c>
      <x:c r="B579" s="1">
        <x:v>43745.3902952546</x:v>
      </x:c>
      <x:c r="C579" s="6">
        <x:v>28.84400943</x:v>
      </x:c>
      <x:c r="D579" s="13" t="s">
        <x:v>68</x:v>
      </x:c>
      <x:c r="E579">
        <x:v>6</x:v>
      </x:c>
      <x:c r="F579">
        <x:v>22.415</x:v>
      </x:c>
      <x:c r="G579" s="8">
        <x:v>94254.5868562597</x:v>
      </x:c>
      <x:c r="H579" s="8">
        <x:v>0</x:v>
      </x:c>
      <x:c r="I579">
        <x:v>247452.858009011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3110978</x:v>
      </x:c>
      <x:c r="B580" s="1">
        <x:v>43745.3903304745</x:v>
      </x:c>
      <x:c r="C580" s="6">
        <x:v>28.8947238616667</x:v>
      </x:c>
      <x:c r="D580" s="13" t="s">
        <x:v>68</x:v>
      </x:c>
      <x:c r="E580">
        <x:v>6</x:v>
      </x:c>
      <x:c r="F580">
        <x:v>22.412</x:v>
      </x:c>
      <x:c r="G580" s="8">
        <x:v>94232.8348304565</x:v>
      </x:c>
      <x:c r="H580" s="8">
        <x:v>0</x:v>
      </x:c>
      <x:c r="I580">
        <x:v>247455.358549858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3110988</x:v>
      </x:c>
      <x:c r="B581" s="1">
        <x:v>43745.390365081</x:v>
      </x:c>
      <x:c r="C581" s="6">
        <x:v>28.94459324</x:v>
      </x:c>
      <x:c r="D581" s="13" t="s">
        <x:v>68</x:v>
      </x:c>
      <x:c r="E581">
        <x:v>6</x:v>
      </x:c>
      <x:c r="F581">
        <x:v>22.402</x:v>
      </x:c>
      <x:c r="G581" s="8">
        <x:v>94214.8219655372</x:v>
      </x:c>
      <x:c r="H581" s="8">
        <x:v>0</x:v>
      </x:c>
      <x:c r="I581">
        <x:v>247470.95553968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3110998</x:v>
      </x:c>
      <x:c r="B582" s="1">
        <x:v>43745.3903996528</x:v>
      </x:c>
      <x:c r="C582" s="6">
        <x:v>28.994381195</x:v>
      </x:c>
      <x:c r="D582" s="13" t="s">
        <x:v>68</x:v>
      </x:c>
      <x:c r="E582">
        <x:v>6</x:v>
      </x:c>
      <x:c r="F582">
        <x:v>22.402</x:v>
      </x:c>
      <x:c r="G582" s="8">
        <x:v>94194.4962349288</x:v>
      </x:c>
      <x:c r="H582" s="8">
        <x:v>0</x:v>
      </x:c>
      <x:c r="I582">
        <x:v>247449.267862773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3111008</x:v>
      </x:c>
      <x:c r="B583" s="1">
        <x:v>43745.390434294</x:v>
      </x:c>
      <x:c r="C583" s="6">
        <x:v>29.0442437633333</x:v>
      </x:c>
      <x:c r="D583" s="13" t="s">
        <x:v>68</x:v>
      </x:c>
      <x:c r="E583">
        <x:v>6</x:v>
      </x:c>
      <x:c r="F583">
        <x:v>22.397</x:v>
      </x:c>
      <x:c r="G583" s="8">
        <x:v>94173.9572192252</x:v>
      </x:c>
      <x:c r="H583" s="8">
        <x:v>0</x:v>
      </x:c>
      <x:c r="I583">
        <x:v>247450.068831183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3111018</x:v>
      </x:c>
      <x:c r="B584" s="1">
        <x:v>43745.3904689815</x:v>
      </x:c>
      <x:c r="C584" s="6">
        <x:v>29.0942107583333</x:v>
      </x:c>
      <x:c r="D584" s="13" t="s">
        <x:v>68</x:v>
      </x:c>
      <x:c r="E584">
        <x:v>6</x:v>
      </x:c>
      <x:c r="F584">
        <x:v>22.392</x:v>
      </x:c>
      <x:c r="G584" s="8">
        <x:v>94149.6557207116</x:v>
      </x:c>
      <x:c r="H584" s="8">
        <x:v>0</x:v>
      </x:c>
      <x:c r="I584">
        <x:v>247447.717921892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3111028</x:v>
      </x:c>
      <x:c r="B585" s="1">
        <x:v>43745.390503669</x:v>
      </x:c>
      <x:c r="C585" s="6">
        <x:v>29.1441286316667</x:v>
      </x:c>
      <x:c r="D585" s="13" t="s">
        <x:v>68</x:v>
      </x:c>
      <x:c r="E585">
        <x:v>6</x:v>
      </x:c>
      <x:c r="F585">
        <x:v>22.386</x:v>
      </x:c>
      <x:c r="G585" s="8">
        <x:v>94133.5791870461</x:v>
      </x:c>
      <x:c r="H585" s="8">
        <x:v>0</x:v>
      </x:c>
      <x:c r="I585">
        <x:v>247456.484535408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3111038</x:v>
      </x:c>
      <x:c r="B586" s="1">
        <x:v>43745.3905383449</x:v>
      </x:c>
      <x:c r="C586" s="6">
        <x:v>29.1940623283333</x:v>
      </x:c>
      <x:c r="D586" s="13" t="s">
        <x:v>68</x:v>
      </x:c>
      <x:c r="E586">
        <x:v>6</x:v>
      </x:c>
      <x:c r="F586">
        <x:v>22.389</x:v>
      </x:c>
      <x:c r="G586" s="8">
        <x:v>94116.6136505778</x:v>
      </x:c>
      <x:c r="H586" s="8">
        <x:v>0</x:v>
      </x:c>
      <x:c r="I586">
        <x:v>247455.198245908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3111048</x:v>
      </x:c>
      <x:c r="B587" s="1">
        <x:v>43745.3905731134</x:v>
      </x:c>
      <x:c r="C587" s="6">
        <x:v>29.24411593</x:v>
      </x:c>
      <x:c r="D587" s="13" t="s">
        <x:v>68</x:v>
      </x:c>
      <x:c r="E587">
        <x:v>6</x:v>
      </x:c>
      <x:c r="F587">
        <x:v>22.382</x:v>
      </x:c>
      <x:c r="G587" s="8">
        <x:v>94091.4243145858</x:v>
      </x:c>
      <x:c r="H587" s="8">
        <x:v>0</x:v>
      </x:c>
      <x:c r="I587">
        <x:v>247454.138740624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3111058</x:v>
      </x:c>
      <x:c r="B588" s="1">
        <x:v>43745.3906082176</x:v>
      </x:c>
      <x:c r="C588" s="6">
        <x:v>29.2947181733333</x:v>
      </x:c>
      <x:c r="D588" s="13" t="s">
        <x:v>68</x:v>
      </x:c>
      <x:c r="E588">
        <x:v>6</x:v>
      </x:c>
      <x:c r="F588">
        <x:v>22.376</x:v>
      </x:c>
      <x:c r="G588" s="8">
        <x:v>94071.1105751502</x:v>
      </x:c>
      <x:c r="H588" s="8">
        <x:v>0</x:v>
      </x:c>
      <x:c r="I588">
        <x:v>247458.710419873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3111068</x:v>
      </x:c>
      <x:c r="B589" s="1">
        <x:v>43745.3906429051</x:v>
      </x:c>
      <x:c r="C589" s="6">
        <x:v>29.344640125</x:v>
      </x:c>
      <x:c r="D589" s="13" t="s">
        <x:v>68</x:v>
      </x:c>
      <x:c r="E589">
        <x:v>6</x:v>
      </x:c>
      <x:c r="F589">
        <x:v>22.368</x:v>
      </x:c>
      <x:c r="G589" s="8">
        <x:v>94045.7315586892</x:v>
      </x:c>
      <x:c r="H589" s="8">
        <x:v>0</x:v>
      </x:c>
      <x:c r="I589">
        <x:v>247458.096544093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3111078</x:v>
      </x:c>
      <x:c r="B590" s="1">
        <x:v>43745.3906776273</x:v>
      </x:c>
      <x:c r="C590" s="6">
        <x:v>29.3946180683333</x:v>
      </x:c>
      <x:c r="D590" s="13" t="s">
        <x:v>68</x:v>
      </x:c>
      <x:c r="E590">
        <x:v>6</x:v>
      </x:c>
      <x:c r="F590">
        <x:v>22.365</x:v>
      </x:c>
      <x:c r="G590" s="8">
        <x:v>94036.6868922399</x:v>
      </x:c>
      <x:c r="H590" s="8">
        <x:v>0</x:v>
      </x:c>
      <x:c r="I590">
        <x:v>247459.111420233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3111088</x:v>
      </x:c>
      <x:c r="B591" s="1">
        <x:v>43745.3907122685</x:v>
      </x:c>
      <x:c r="C591" s="6">
        <x:v>29.4445474266667</x:v>
      </x:c>
      <x:c r="D591" s="13" t="s">
        <x:v>68</x:v>
      </x:c>
      <x:c r="E591">
        <x:v>6</x:v>
      </x:c>
      <x:c r="F591">
        <x:v>22.362</x:v>
      </x:c>
      <x:c r="G591" s="8">
        <x:v>94022.1338009243</x:v>
      </x:c>
      <x:c r="H591" s="8">
        <x:v>0</x:v>
      </x:c>
      <x:c r="I591">
        <x:v>247454.683594576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3111098</x:v>
      </x:c>
      <x:c r="B592" s="1">
        <x:v>43745.3907470255</x:v>
      </x:c>
      <x:c r="C592" s="6">
        <x:v>29.4945553616667</x:v>
      </x:c>
      <x:c r="D592" s="13" t="s">
        <x:v>68</x:v>
      </x:c>
      <x:c r="E592">
        <x:v>6</x:v>
      </x:c>
      <x:c r="F592">
        <x:v>22.361</x:v>
      </x:c>
      <x:c r="G592" s="8">
        <x:v>94004.5549180723</x:v>
      </x:c>
      <x:c r="H592" s="8">
        <x:v>0</x:v>
      </x:c>
      <x:c r="I592">
        <x:v>247469.556961209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3111108</x:v>
      </x:c>
      <x:c r="B593" s="1">
        <x:v>43745.3907815625</x:v>
      </x:c>
      <x:c r="C593" s="6">
        <x:v>29.5443335466667</x:v>
      </x:c>
      <x:c r="D593" s="13" t="s">
        <x:v>68</x:v>
      </x:c>
      <x:c r="E593">
        <x:v>6</x:v>
      </x:c>
      <x:c r="F593">
        <x:v>22.358</x:v>
      </x:c>
      <x:c r="G593" s="8">
        <x:v>93978.7265984531</x:v>
      </x:c>
      <x:c r="H593" s="8">
        <x:v>0</x:v>
      </x:c>
      <x:c r="I593">
        <x:v>247452.369501348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3111118</x:v>
      </x:c>
      <x:c r="B594" s="1">
        <x:v>43745.3908164005</x:v>
      </x:c>
      <x:c r="C594" s="6">
        <x:v>29.59444606</x:v>
      </x:c>
      <x:c r="D594" s="13" t="s">
        <x:v>68</x:v>
      </x:c>
      <x:c r="E594">
        <x:v>6</x:v>
      </x:c>
      <x:c r="F594">
        <x:v>22.356</x:v>
      </x:c>
      <x:c r="G594" s="8">
        <x:v>93969.6846444382</x:v>
      </x:c>
      <x:c r="H594" s="8">
        <x:v>0</x:v>
      </x:c>
      <x:c r="I594">
        <x:v>247460.050154431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3111128</x:v>
      </x:c>
      <x:c r="B595" s="1">
        <x:v>43745.3908510417</x:v>
      </x:c>
      <x:c r="C595" s="6">
        <x:v>29.644370245</x:v>
      </x:c>
      <x:c r="D595" s="13" t="s">
        <x:v>68</x:v>
      </x:c>
      <x:c r="E595">
        <x:v>6</x:v>
      </x:c>
      <x:c r="F595">
        <x:v>22.346</x:v>
      </x:c>
      <x:c r="G595" s="8">
        <x:v>93936.6973093012</x:v>
      </x:c>
      <x:c r="H595" s="8">
        <x:v>0</x:v>
      </x:c>
      <x:c r="I595">
        <x:v>247447.293465954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3111138</x:v>
      </x:c>
      <x:c r="B596" s="1">
        <x:v>43745.3908857292</x:v>
      </x:c>
      <x:c r="C596" s="6">
        <x:v>29.6942842616667</x:v>
      </x:c>
      <x:c r="D596" s="13" t="s">
        <x:v>68</x:v>
      </x:c>
      <x:c r="E596">
        <x:v>6</x:v>
      </x:c>
      <x:c r="F596">
        <x:v>22.349</x:v>
      </x:c>
      <x:c r="G596" s="8">
        <x:v>93920.3992743286</x:v>
      </x:c>
      <x:c r="H596" s="8">
        <x:v>0</x:v>
      </x:c>
      <x:c r="I596">
        <x:v>247451.434544947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3111148</x:v>
      </x:c>
      <x:c r="B597" s="1">
        <x:v>43745.3909203704</x:v>
      </x:c>
      <x:c r="C597" s="6">
        <x:v>29.7442092266667</x:v>
      </x:c>
      <x:c r="D597" s="13" t="s">
        <x:v>68</x:v>
      </x:c>
      <x:c r="E597">
        <x:v>6</x:v>
      </x:c>
      <x:c r="F597">
        <x:v>22.34</x:v>
      </x:c>
      <x:c r="G597" s="8">
        <x:v>93898.4951177277</x:v>
      </x:c>
      <x:c r="H597" s="8">
        <x:v>0</x:v>
      </x:c>
      <x:c r="I597">
        <x:v>247451.326143158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3111158</x:v>
      </x:c>
      <x:c r="B598" s="1">
        <x:v>43745.3909550116</x:v>
      </x:c>
      <x:c r="C598" s="6">
        <x:v>29.7940631483333</x:v>
      </x:c>
      <x:c r="D598" s="13" t="s">
        <x:v>68</x:v>
      </x:c>
      <x:c r="E598">
        <x:v>6</x:v>
      </x:c>
      <x:c r="F598">
        <x:v>22.336</x:v>
      </x:c>
      <x:c r="G598" s="8">
        <x:v>93879.3451567536</x:v>
      </x:c>
      <x:c r="H598" s="8">
        <x:v>0</x:v>
      </x:c>
      <x:c r="I598">
        <x:v>247455.740381694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3111168</x:v>
      </x:c>
      <x:c r="B599" s="1">
        <x:v>43745.3909896644</x:v>
      </x:c>
      <x:c r="C599" s="6">
        <x:v>29.843955835</x:v>
      </x:c>
      <x:c r="D599" s="13" t="s">
        <x:v>68</x:v>
      </x:c>
      <x:c r="E599">
        <x:v>6</x:v>
      </x:c>
      <x:c r="F599">
        <x:v>22.335</x:v>
      </x:c>
      <x:c r="G599" s="8">
        <x:v>93863.7332373963</x:v>
      </x:c>
      <x:c r="H599" s="8">
        <x:v>0</x:v>
      </x:c>
      <x:c r="I599">
        <x:v>247452.777163279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3111178</x:v>
      </x:c>
      <x:c r="B600" s="1">
        <x:v>43745.3910243403</x:v>
      </x:c>
      <x:c r="C600" s="6">
        <x:v>29.8938973516667</x:v>
      </x:c>
      <x:c r="D600" s="13" t="s">
        <x:v>68</x:v>
      </x:c>
      <x:c r="E600">
        <x:v>6</x:v>
      </x:c>
      <x:c r="F600">
        <x:v>22.326</x:v>
      </x:c>
      <x:c r="G600" s="8">
        <x:v>93840.728899136</x:v>
      </x:c>
      <x:c r="H600" s="8">
        <x:v>0</x:v>
      </x:c>
      <x:c r="I600">
        <x:v>247452.250963892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3111188</x:v>
      </x:c>
      <x:c r="B601" s="1">
        <x:v>43745.3910596065</x:v>
      </x:c>
      <x:c r="C601" s="6">
        <x:v>29.94468276</x:v>
      </x:c>
      <x:c r="D601" s="13" t="s">
        <x:v>68</x:v>
      </x:c>
      <x:c r="E601">
        <x:v>6</x:v>
      </x:c>
      <x:c r="F601">
        <x:v>22.319</x:v>
      </x:c>
      <x:c r="G601" s="8">
        <x:v>93810.4112852784</x:v>
      </x:c>
      <x:c r="H601" s="8">
        <x:v>0</x:v>
      </x:c>
      <x:c r="I601">
        <x:v>247453.066960999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3111198</x:v>
      </x:c>
      <x:c r="B602" s="1">
        <x:v>43745.3910942477</x:v>
      </x:c>
      <x:c r="C602" s="6">
        <x:v>29.9945829316667</x:v>
      </x:c>
      <x:c r="D602" s="13" t="s">
        <x:v>68</x:v>
      </x:c>
      <x:c r="E602">
        <x:v>6</x:v>
      </x:c>
      <x:c r="F602">
        <x:v>22.317</x:v>
      </x:c>
      <x:c r="G602" s="8">
        <x:v>93786.8126046279</x:v>
      </x:c>
      <x:c r="H602" s="8">
        <x:v>0</x:v>
      </x:c>
      <x:c r="I602">
        <x:v>247449.327169743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3111208</x:v>
      </x:c>
      <x:c r="B603" s="1">
        <x:v>43745.3911289005</x:v>
      </x:c>
      <x:c r="C603" s="6">
        <x:v>30.04445061</x:v>
      </x:c>
      <x:c r="D603" s="13" t="s">
        <x:v>68</x:v>
      </x:c>
      <x:c r="E603">
        <x:v>6</x:v>
      </x:c>
      <x:c r="F603">
        <x:v>22.311</x:v>
      </x:c>
      <x:c r="G603" s="8">
        <x:v>93763.037803364</x:v>
      </x:c>
      <x:c r="H603" s="8">
        <x:v>0</x:v>
      </x:c>
      <x:c r="I603">
        <x:v>247455.109945065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3111218</x:v>
      </x:c>
      <x:c r="B604" s="1">
        <x:v>43745.3911634606</x:v>
      </x:c>
      <x:c r="C604" s="6">
        <x:v>30.09426537</x:v>
      </x:c>
      <x:c r="D604" s="13" t="s">
        <x:v>68</x:v>
      </x:c>
      <x:c r="E604">
        <x:v>6</x:v>
      </x:c>
      <x:c r="F604">
        <x:v>22.308</x:v>
      </x:c>
      <x:c r="G604" s="8">
        <x:v>93747.1012149464</x:v>
      </x:c>
      <x:c r="H604" s="8">
        <x:v>0</x:v>
      </x:c>
      <x:c r="I604">
        <x:v>247455.422613137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3111228</x:v>
      </x:c>
      <x:c r="B605" s="1">
        <x:v>43745.3911981829</x:v>
      </x:c>
      <x:c r="C605" s="6">
        <x:v>30.1442474233333</x:v>
      </x:c>
      <x:c r="D605" s="13" t="s">
        <x:v>68</x:v>
      </x:c>
      <x:c r="E605">
        <x:v>6</x:v>
      </x:c>
      <x:c r="F605">
        <x:v>22.3</x:v>
      </x:c>
      <x:c r="G605" s="8">
        <x:v>93715.9861058529</x:v>
      </x:c>
      <x:c r="H605" s="8">
        <x:v>0</x:v>
      </x:c>
      <x:c r="I605">
        <x:v>247457.490307106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3111238</x:v>
      </x:c>
      <x:c r="B606" s="1">
        <x:v>43745.3912328356</x:v>
      </x:c>
      <x:c r="C606" s="6">
        <x:v>30.194114845</x:v>
      </x:c>
      <x:c r="D606" s="13" t="s">
        <x:v>68</x:v>
      </x:c>
      <x:c r="E606">
        <x:v>6</x:v>
      </x:c>
      <x:c r="F606">
        <x:v>22.298</x:v>
      </x:c>
      <x:c r="G606" s="8">
        <x:v>93688.0007600648</x:v>
      </x:c>
      <x:c r="H606" s="8">
        <x:v>0</x:v>
      </x:c>
      <x:c r="I606">
        <x:v>247456.693668293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3111248</x:v>
      </x:c>
      <x:c r="B607" s="1">
        <x:v>43745.3912675579</x:v>
      </x:c>
      <x:c r="C607" s="6">
        <x:v>30.24413754</x:v>
      </x:c>
      <x:c r="D607" s="13" t="s">
        <x:v>68</x:v>
      </x:c>
      <x:c r="E607">
        <x:v>6</x:v>
      </x:c>
      <x:c r="F607">
        <x:v>22.297</x:v>
      </x:c>
      <x:c r="G607" s="8">
        <x:v>93675.2183062279</x:v>
      </x:c>
      <x:c r="H607" s="8">
        <x:v>0</x:v>
      </x:c>
      <x:c r="I607">
        <x:v>247461.666096228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3111258</x:v>
      </x:c>
      <x:c r="B608" s="1">
        <x:v>43745.3913021991</x:v>
      </x:c>
      <x:c r="C608" s="6">
        <x:v>30.294039985</x:v>
      </x:c>
      <x:c r="D608" s="13" t="s">
        <x:v>68</x:v>
      </x:c>
      <x:c r="E608">
        <x:v>6</x:v>
      </x:c>
      <x:c r="F608">
        <x:v>22.291</x:v>
      </x:c>
      <x:c r="G608" s="8">
        <x:v>93650.0172872394</x:v>
      </x:c>
      <x:c r="H608" s="8">
        <x:v>0</x:v>
      </x:c>
      <x:c r="I608">
        <x:v>247443.246518035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3111268</x:v>
      </x:c>
      <x:c r="B609" s="1">
        <x:v>43745.3913368403</x:v>
      </x:c>
      <x:c r="C609" s="6">
        <x:v>30.343925025</x:v>
      </x:c>
      <x:c r="D609" s="13" t="s">
        <x:v>68</x:v>
      </x:c>
      <x:c r="E609">
        <x:v>6</x:v>
      </x:c>
      <x:c r="F609">
        <x:v>22.29</x:v>
      </x:c>
      <x:c r="G609" s="8">
        <x:v>93636.1035177102</x:v>
      </x:c>
      <x:c r="H609" s="8">
        <x:v>0</x:v>
      </x:c>
      <x:c r="I609">
        <x:v>247445.17638108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3111278</x:v>
      </x:c>
      <x:c r="B610" s="1">
        <x:v>43745.3913720718</x:v>
      </x:c>
      <x:c r="C610" s="6">
        <x:v>30.3946073666667</x:v>
      </x:c>
      <x:c r="D610" s="13" t="s">
        <x:v>68</x:v>
      </x:c>
      <x:c r="E610">
        <x:v>6</x:v>
      </x:c>
      <x:c r="F610">
        <x:v>22.284</x:v>
      </x:c>
      <x:c r="G610" s="8">
        <x:v>93624.316753406</x:v>
      </x:c>
      <x:c r="H610" s="8">
        <x:v>0</x:v>
      </x:c>
      <x:c r="I610">
        <x:v>247449.365497814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3111288</x:v>
      </x:c>
      <x:c r="B611" s="1">
        <x:v>43745.391406713</x:v>
      </x:c>
      <x:c r="C611" s="6">
        <x:v>30.4445388366667</x:v>
      </x:c>
      <x:c r="D611" s="13" t="s">
        <x:v>68</x:v>
      </x:c>
      <x:c r="E611">
        <x:v>6</x:v>
      </x:c>
      <x:c r="F611">
        <x:v>22.281</x:v>
      </x:c>
      <x:c r="G611" s="8">
        <x:v>93597.9014948417</x:v>
      </x:c>
      <x:c r="H611" s="8">
        <x:v>0</x:v>
      </x:c>
      <x:c r="I611">
        <x:v>247440.205969406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3111298</x:v>
      </x:c>
      <x:c r="B612" s="1">
        <x:v>43745.3914413194</x:v>
      </x:c>
      <x:c r="C612" s="6">
        <x:v>30.4943528083333</x:v>
      </x:c>
      <x:c r="D612" s="13" t="s">
        <x:v>68</x:v>
      </x:c>
      <x:c r="E612">
        <x:v>6</x:v>
      </x:c>
      <x:c r="F612">
        <x:v>22.276</x:v>
      </x:c>
      <x:c r="G612" s="8">
        <x:v>93579.8428322929</x:v>
      </x:c>
      <x:c r="H612" s="8">
        <x:v>0</x:v>
      </x:c>
      <x:c r="I612">
        <x:v>247461.540872116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3111308</x:v>
      </x:c>
      <x:c r="B613" s="1">
        <x:v>43745.3914758912</x:v>
      </x:c>
      <x:c r="C613" s="6">
        <x:v>30.5441552483333</x:v>
      </x:c>
      <x:c r="D613" s="13" t="s">
        <x:v>68</x:v>
      </x:c>
      <x:c r="E613">
        <x:v>6</x:v>
      </x:c>
      <x:c r="F613">
        <x:v>22.272</x:v>
      </x:c>
      <x:c r="G613" s="8">
        <x:v>93553.2677641065</x:v>
      </x:c>
      <x:c r="H613" s="8">
        <x:v>0</x:v>
      </x:c>
      <x:c r="I613">
        <x:v>247447.777640938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3111318</x:v>
      </x:c>
      <x:c r="B614" s="1">
        <x:v>43745.3915105671</x:v>
      </x:c>
      <x:c r="C614" s="6">
        <x:v>30.5940894183333</x:v>
      </x:c>
      <x:c r="D614" s="13" t="s">
        <x:v>68</x:v>
      </x:c>
      <x:c r="E614">
        <x:v>6</x:v>
      </x:c>
      <x:c r="F614">
        <x:v>22.263</x:v>
      </x:c>
      <x:c r="G614" s="8">
        <x:v>93522.2642991579</x:v>
      </x:c>
      <x:c r="H614" s="8">
        <x:v>0</x:v>
      </x:c>
      <x:c r="I614">
        <x:v>247457.014539613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3111328</x:v>
      </x:c>
      <x:c r="B615" s="1">
        <x:v>43745.3915452546</x:v>
      </x:c>
      <x:c r="C615" s="6">
        <x:v>30.64403055</x:v>
      </x:c>
      <x:c r="D615" s="13" t="s">
        <x:v>68</x:v>
      </x:c>
      <x:c r="E615">
        <x:v>6</x:v>
      </x:c>
      <x:c r="F615">
        <x:v>22.259</x:v>
      </x:c>
      <x:c r="G615" s="8">
        <x:v>93515.24670153</x:v>
      </x:c>
      <x:c r="H615" s="8">
        <x:v>0</x:v>
      </x:c>
      <x:c r="I615">
        <x:v>247436.346123117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3111338</x:v>
      </x:c>
      <x:c r="B616" s="1">
        <x:v>43745.3915799421</x:v>
      </x:c>
      <x:c r="C616" s="6">
        <x:v>30.693939335</x:v>
      </x:c>
      <x:c r="D616" s="13" t="s">
        <x:v>68</x:v>
      </x:c>
      <x:c r="E616">
        <x:v>6</x:v>
      </x:c>
      <x:c r="F616">
        <x:v>22.261</x:v>
      </x:c>
      <x:c r="G616" s="8">
        <x:v>93506.7396793575</x:v>
      </x:c>
      <x:c r="H616" s="8">
        <x:v>0</x:v>
      </x:c>
      <x:c r="I616">
        <x:v>247435.337776578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3111348</x:v>
      </x:c>
      <x:c r="B617" s="1">
        <x:v>43745.3916146181</x:v>
      </x:c>
      <x:c r="C617" s="6">
        <x:v>30.7439140083333</x:v>
      </x:c>
      <x:c r="D617" s="13" t="s">
        <x:v>68</x:v>
      </x:c>
      <x:c r="E617">
        <x:v>6</x:v>
      </x:c>
      <x:c r="F617">
        <x:v>22.255</x:v>
      </x:c>
      <x:c r="G617" s="8">
        <x:v>93470.5802506665</x:v>
      </x:c>
      <x:c r="H617" s="8">
        <x:v>0</x:v>
      </x:c>
      <x:c r="I617">
        <x:v>247442.879903295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3111358</x:v>
      </x:c>
      <x:c r="B618" s="1">
        <x:v>43745.3916493403</x:v>
      </x:c>
      <x:c r="C618" s="6">
        <x:v>30.793894025</x:v>
      </x:c>
      <x:c r="D618" s="13" t="s">
        <x:v>68</x:v>
      </x:c>
      <x:c r="E618">
        <x:v>6</x:v>
      </x:c>
      <x:c r="F618">
        <x:v>22.247</x:v>
      </x:c>
      <x:c r="G618" s="8">
        <x:v>93456.5845973527</x:v>
      </x:c>
      <x:c r="H618" s="8">
        <x:v>0</x:v>
      </x:c>
      <x:c r="I618">
        <x:v>247441.568492978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3111368</x:v>
      </x:c>
      <x:c r="B619" s="1">
        <x:v>43745.3916846065</x:v>
      </x:c>
      <x:c r="C619" s="6">
        <x:v>30.844691615</x:v>
      </x:c>
      <x:c r="D619" s="13" t="s">
        <x:v>68</x:v>
      </x:c>
      <x:c r="E619">
        <x:v>6</x:v>
      </x:c>
      <x:c r="F619">
        <x:v>22.247</x:v>
      </x:c>
      <x:c r="G619" s="8">
        <x:v>93431.5467682653</x:v>
      </x:c>
      <x:c r="H619" s="8">
        <x:v>0</x:v>
      </x:c>
      <x:c r="I619">
        <x:v>247430.984276787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3111378</x:v>
      </x:c>
      <x:c r="B620" s="1">
        <x:v>43745.3917192477</x:v>
      </x:c>
      <x:c r="C620" s="6">
        <x:v>30.8945919966667</x:v>
      </x:c>
      <x:c r="D620" s="13" t="s">
        <x:v>68</x:v>
      </x:c>
      <x:c r="E620">
        <x:v>6</x:v>
      </x:c>
      <x:c r="F620">
        <x:v>22.241</x:v>
      </x:c>
      <x:c r="G620" s="8">
        <x:v>93413.944462765</x:v>
      </x:c>
      <x:c r="H620" s="8">
        <x:v>0</x:v>
      </x:c>
      <x:c r="I620">
        <x:v>247436.563149235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3111388</x:v>
      </x:c>
      <x:c r="B621" s="1">
        <x:v>43745.3917539005</x:v>
      </x:c>
      <x:c r="C621" s="6">
        <x:v>30.944442885</x:v>
      </x:c>
      <x:c r="D621" s="13" t="s">
        <x:v>68</x:v>
      </x:c>
      <x:c r="E621">
        <x:v>6</x:v>
      </x:c>
      <x:c r="F621">
        <x:v>22.239</x:v>
      </x:c>
      <x:c r="G621" s="8">
        <x:v>93401.9806798798</x:v>
      </x:c>
      <x:c r="H621" s="8">
        <x:v>0</x:v>
      </x:c>
      <x:c r="I621">
        <x:v>247436.224737719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3111398</x:v>
      </x:c>
      <x:c r="B622" s="1">
        <x:v>43745.3917884606</x:v>
      </x:c>
      <x:c r="C622" s="6">
        <x:v>30.99425159</x:v>
      </x:c>
      <x:c r="D622" s="13" t="s">
        <x:v>68</x:v>
      </x:c>
      <x:c r="E622">
        <x:v>6</x:v>
      </x:c>
      <x:c r="F622">
        <x:v>22.237</x:v>
      </x:c>
      <x:c r="G622" s="8">
        <x:v>93374.3579192595</x:v>
      </x:c>
      <x:c r="H622" s="8">
        <x:v>0</x:v>
      </x:c>
      <x:c r="I622">
        <x:v>247437.023482322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3111408</x:v>
      </x:c>
      <x:c r="B623" s="1">
        <x:v>43745.3918231134</x:v>
      </x:c>
      <x:c r="C623" s="6">
        <x:v>31.0441634283333</x:v>
      </x:c>
      <x:c r="D623" s="13" t="s">
        <x:v>68</x:v>
      </x:c>
      <x:c r="E623">
        <x:v>6</x:v>
      </x:c>
      <x:c r="F623">
        <x:v>22.232</x:v>
      </x:c>
      <x:c r="G623" s="8">
        <x:v>93365.787345643</x:v>
      </x:c>
      <x:c r="H623" s="8">
        <x:v>0</x:v>
      </x:c>
      <x:c r="I623">
        <x:v>247432.972022728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3111418</x:v>
      </x:c>
      <x:c r="B624" s="1">
        <x:v>43745.3918577546</x:v>
      </x:c>
      <x:c r="C624" s="6">
        <x:v>31.094029875</x:v>
      </x:c>
      <x:c r="D624" s="13" t="s">
        <x:v>68</x:v>
      </x:c>
      <x:c r="E624">
        <x:v>6</x:v>
      </x:c>
      <x:c r="F624">
        <x:v>22.229</x:v>
      </x:c>
      <x:c r="G624" s="8">
        <x:v>93338.0815174899</x:v>
      </x:c>
      <x:c r="H624" s="8">
        <x:v>0</x:v>
      </x:c>
      <x:c r="I624">
        <x:v>247434.31845835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3111428</x:v>
      </x:c>
      <x:c r="B625" s="1">
        <x:v>43745.3918929745</x:v>
      </x:c>
      <x:c r="C625" s="6">
        <x:v>31.144722615</x:v>
      </x:c>
      <x:c r="D625" s="13" t="s">
        <x:v>68</x:v>
      </x:c>
      <x:c r="E625">
        <x:v>6</x:v>
      </x:c>
      <x:c r="F625">
        <x:v>22.226</x:v>
      </x:c>
      <x:c r="G625" s="8">
        <x:v>93321.7892045699</x:v>
      </x:c>
      <x:c r="H625" s="8">
        <x:v>0</x:v>
      </x:c>
      <x:c r="I625">
        <x:v>247424.977575902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3111438</x:v>
      </x:c>
      <x:c r="B626" s="1">
        <x:v>43745.391927581</x:v>
      </x:c>
      <x:c r="C626" s="6">
        <x:v>31.1945933816667</x:v>
      </x:c>
      <x:c r="D626" s="13" t="s">
        <x:v>68</x:v>
      </x:c>
      <x:c r="E626">
        <x:v>6</x:v>
      </x:c>
      <x:c r="F626">
        <x:v>22.221</x:v>
      </x:c>
      <x:c r="G626" s="8">
        <x:v>93307.6910274921</x:v>
      </x:c>
      <x:c r="H626" s="8">
        <x:v>0</x:v>
      </x:c>
      <x:c r="I626">
        <x:v>247414.16060687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3111448</x:v>
      </x:c>
      <x:c r="B627" s="1">
        <x:v>43745.3919622338</x:v>
      </x:c>
      <x:c r="C627" s="6">
        <x:v>31.2444635183333</x:v>
      </x:c>
      <x:c r="D627" s="13" t="s">
        <x:v>68</x:v>
      </x:c>
      <x:c r="E627">
        <x:v>6</x:v>
      </x:c>
      <x:c r="F627">
        <x:v>22.215</x:v>
      </x:c>
      <x:c r="G627" s="8">
        <x:v>93283.9331498273</x:v>
      </x:c>
      <x:c r="H627" s="8">
        <x:v>0</x:v>
      </x:c>
      <x:c r="I627">
        <x:v>247433.137709435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3111458</x:v>
      </x:c>
      <x:c r="B628" s="1">
        <x:v>43745.391996875</x:v>
      </x:c>
      <x:c r="C628" s="6">
        <x:v>31.29434196</x:v>
      </x:c>
      <x:c r="D628" s="13" t="s">
        <x:v>68</x:v>
      </x:c>
      <x:c r="E628">
        <x:v>6</x:v>
      </x:c>
      <x:c r="F628">
        <x:v>22.212</x:v>
      </x:c>
      <x:c r="G628" s="8">
        <x:v>93257.0033878211</x:v>
      </x:c>
      <x:c r="H628" s="8">
        <x:v>0</x:v>
      </x:c>
      <x:c r="I628">
        <x:v>247430.026708969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3111468</x:v>
      </x:c>
      <x:c r="B629" s="1">
        <x:v>43745.3920315162</x:v>
      </x:c>
      <x:c r="C629" s="6">
        <x:v>31.3442396366667</x:v>
      </x:c>
      <x:c r="D629" s="13" t="s">
        <x:v>68</x:v>
      </x:c>
      <x:c r="E629">
        <x:v>6</x:v>
      </x:c>
      <x:c r="F629">
        <x:v>22.209</x:v>
      </x:c>
      <x:c r="G629" s="8">
        <x:v>93232.5368889256</x:v>
      </x:c>
      <x:c r="H629" s="8">
        <x:v>0</x:v>
      </x:c>
      <x:c r="I629">
        <x:v>247432.565627977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3111478</x:v>
      </x:c>
      <x:c r="B630" s="1">
        <x:v>43745.3920660532</x:v>
      </x:c>
      <x:c r="C630" s="6">
        <x:v>31.3939883416667</x:v>
      </x:c>
      <x:c r="D630" s="13" t="s">
        <x:v>68</x:v>
      </x:c>
      <x:c r="E630">
        <x:v>6</x:v>
      </x:c>
      <x:c r="F630">
        <x:v>22.202</x:v>
      </x:c>
      <x:c r="G630" s="8">
        <x:v>93217.0578592163</x:v>
      </x:c>
      <x:c r="H630" s="8">
        <x:v>0</x:v>
      </x:c>
      <x:c r="I630">
        <x:v>247428.622107796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3111488</x:v>
      </x:c>
      <x:c r="B631" s="1">
        <x:v>43745.3921007755</x:v>
      </x:c>
      <x:c r="C631" s="6">
        <x:v>31.443984185</x:v>
      </x:c>
      <x:c r="D631" s="13" t="s">
        <x:v>68</x:v>
      </x:c>
      <x:c r="E631">
        <x:v>6</x:v>
      </x:c>
      <x:c r="F631">
        <x:v>22.198</x:v>
      </x:c>
      <x:c r="G631" s="8">
        <x:v>93199.6071869663</x:v>
      </x:c>
      <x:c r="H631" s="8">
        <x:v>0</x:v>
      </x:c>
      <x:c r="I631">
        <x:v>247420.284851759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3111498</x:v>
      </x:c>
      <x:c r="B632" s="1">
        <x:v>43745.3921358796</x:v>
      </x:c>
      <x:c r="C632" s="6">
        <x:v>31.4945370866667</x:v>
      </x:c>
      <x:c r="D632" s="13" t="s">
        <x:v>68</x:v>
      </x:c>
      <x:c r="E632">
        <x:v>6</x:v>
      </x:c>
      <x:c r="F632">
        <x:v>22.192</x:v>
      </x:c>
      <x:c r="G632" s="8">
        <x:v>93175.0301345334</x:v>
      </x:c>
      <x:c r="H632" s="8">
        <x:v>0</x:v>
      </x:c>
      <x:c r="I632">
        <x:v>247425.615784579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3111508</x:v>
      </x:c>
      <x:c r="B633" s="1">
        <x:v>43745.3921705208</x:v>
      </x:c>
      <x:c r="C633" s="6">
        <x:v>31.5444099233333</x:v>
      </x:c>
      <x:c r="D633" s="13" t="s">
        <x:v>68</x:v>
      </x:c>
      <x:c r="E633">
        <x:v>6</x:v>
      </x:c>
      <x:c r="F633">
        <x:v>22.189</x:v>
      </x:c>
      <x:c r="G633" s="8">
        <x:v>93157.9255286513</x:v>
      </x:c>
      <x:c r="H633" s="8">
        <x:v>0</x:v>
      </x:c>
      <x:c r="I633">
        <x:v>247415.617667888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3111518</x:v>
      </x:c>
      <x:c r="B634" s="1">
        <x:v>43745.3922051736</x:v>
      </x:c>
      <x:c r="C634" s="6">
        <x:v>31.59429623</x:v>
      </x:c>
      <x:c r="D634" s="13" t="s">
        <x:v>68</x:v>
      </x:c>
      <x:c r="E634">
        <x:v>6</x:v>
      </x:c>
      <x:c r="F634">
        <x:v>22.189</x:v>
      </x:c>
      <x:c r="G634" s="8">
        <x:v>93132.7119071464</x:v>
      </x:c>
      <x:c r="H634" s="8">
        <x:v>0</x:v>
      </x:c>
      <x:c r="I634">
        <x:v>247426.135797009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3111528</x:v>
      </x:c>
      <x:c r="B635" s="1">
        <x:v>43745.3922398495</x:v>
      </x:c>
      <x:c r="C635" s="6">
        <x:v>31.6442336116667</x:v>
      </x:c>
      <x:c r="D635" s="13" t="s">
        <x:v>68</x:v>
      </x:c>
      <x:c r="E635">
        <x:v>6</x:v>
      </x:c>
      <x:c r="F635">
        <x:v>22.181</x:v>
      </x:c>
      <x:c r="G635" s="8">
        <x:v>93110.4474363115</x:v>
      </x:c>
      <x:c r="H635" s="8">
        <x:v>0</x:v>
      </x:c>
      <x:c r="I635">
        <x:v>247405.251404585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3111538</x:v>
      </x:c>
      <x:c r="B636" s="1">
        <x:v>43745.3922746528</x:v>
      </x:c>
      <x:c r="C636" s="6">
        <x:v>31.6943571</x:v>
      </x:c>
      <x:c r="D636" s="13" t="s">
        <x:v>68</x:v>
      </x:c>
      <x:c r="E636">
        <x:v>6</x:v>
      </x:c>
      <x:c r="F636">
        <x:v>22.178</x:v>
      </x:c>
      <x:c r="G636" s="8">
        <x:v>93100.2825021966</x:v>
      </x:c>
      <x:c r="H636" s="8">
        <x:v>0</x:v>
      </x:c>
      <x:c r="I636">
        <x:v>247420.930580948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3111548</x:v>
      </x:c>
      <x:c r="B637" s="1">
        <x:v>43745.3923093403</x:v>
      </x:c>
      <x:c r="C637" s="6">
        <x:v>31.7442812383333</x:v>
      </x:c>
      <x:c r="D637" s="13" t="s">
        <x:v>68</x:v>
      </x:c>
      <x:c r="E637">
        <x:v>6</x:v>
      </x:c>
      <x:c r="F637">
        <x:v>22.173</x:v>
      </x:c>
      <x:c r="G637" s="8">
        <x:v>93064.5760142384</x:v>
      </x:c>
      <x:c r="H637" s="8">
        <x:v>0</x:v>
      </x:c>
      <x:c r="I637">
        <x:v>247399.486069999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3111558</x:v>
      </x:c>
      <x:c r="B638" s="1">
        <x:v>43745.3923439815</x:v>
      </x:c>
      <x:c r="C638" s="6">
        <x:v>31.794213125</x:v>
      </x:c>
      <x:c r="D638" s="13" t="s">
        <x:v>68</x:v>
      </x:c>
      <x:c r="E638">
        <x:v>6</x:v>
      </x:c>
      <x:c r="F638">
        <x:v>22.168</x:v>
      </x:c>
      <x:c r="G638" s="8">
        <x:v>93040.8682397919</x:v>
      </x:c>
      <x:c r="H638" s="8">
        <x:v>0</x:v>
      </x:c>
      <x:c r="I638">
        <x:v>247406.423624043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3111568</x:v>
      </x:c>
      <x:c r="B639" s="1">
        <x:v>43745.3923786227</x:v>
      </x:c>
      <x:c r="C639" s="6">
        <x:v>31.84408431</x:v>
      </x:c>
      <x:c r="D639" s="13" t="s">
        <x:v>68</x:v>
      </x:c>
      <x:c r="E639">
        <x:v>6</x:v>
      </x:c>
      <x:c r="F639">
        <x:v>22.165</x:v>
      </x:c>
      <x:c r="G639" s="8">
        <x:v>93021.1484175157</x:v>
      </x:c>
      <x:c r="H639" s="8">
        <x:v>0</x:v>
      </x:c>
      <x:c r="I639">
        <x:v>247414.20413473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3111578</x:v>
      </x:c>
      <x:c r="B640" s="1">
        <x:v>43745.3924132755</x:v>
      </x:c>
      <x:c r="C640" s="6">
        <x:v>31.89396946</x:v>
      </x:c>
      <x:c r="D640" s="13" t="s">
        <x:v>68</x:v>
      </x:c>
      <x:c r="E640">
        <x:v>6</x:v>
      </x:c>
      <x:c r="F640">
        <x:v>22.157</x:v>
      </x:c>
      <x:c r="G640" s="8">
        <x:v>92995.6761023188</x:v>
      </x:c>
      <x:c r="H640" s="8">
        <x:v>0</x:v>
      </x:c>
      <x:c r="I640">
        <x:v>247414.458039177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3111588</x:v>
      </x:c>
      <x:c r="B641" s="1">
        <x:v>43745.3924484606</x:v>
      </x:c>
      <x:c r="C641" s="6">
        <x:v>31.9446607566667</x:v>
      </x:c>
      <x:c r="D641" s="13" t="s">
        <x:v>68</x:v>
      </x:c>
      <x:c r="E641">
        <x:v>6</x:v>
      </x:c>
      <x:c r="F641">
        <x:v>22.152</x:v>
      </x:c>
      <x:c r="G641" s="8">
        <x:v>92981.8436328586</x:v>
      </x:c>
      <x:c r="H641" s="8">
        <x:v>0</x:v>
      </x:c>
      <x:c r="I641">
        <x:v>247403.677497296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3111598</x:v>
      </x:c>
      <x:c r="B642" s="1">
        <x:v>43745.3924831829</x:v>
      </x:c>
      <x:c r="C642" s="6">
        <x:v>31.9946154016667</x:v>
      </x:c>
      <x:c r="D642" s="13" t="s">
        <x:v>68</x:v>
      </x:c>
      <x:c r="E642">
        <x:v>6</x:v>
      </x:c>
      <x:c r="F642">
        <x:v>22.145</x:v>
      </x:c>
      <x:c r="G642" s="8">
        <x:v>92960.4776911486</x:v>
      </x:c>
      <x:c r="H642" s="8">
        <x:v>0</x:v>
      </x:c>
      <x:c r="I642">
        <x:v>247397.555861456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3111608</x:v>
      </x:c>
      <x:c r="B643" s="1">
        <x:v>43745.3925179051</x:v>
      </x:c>
      <x:c r="C643" s="6">
        <x:v>32.0446147516667</x:v>
      </x:c>
      <x:c r="D643" s="13" t="s">
        <x:v>68</x:v>
      </x:c>
      <x:c r="E643">
        <x:v>6</x:v>
      </x:c>
      <x:c r="F643">
        <x:v>22.146</x:v>
      </x:c>
      <x:c r="G643" s="8">
        <x:v>92942.3150003967</x:v>
      </x:c>
      <x:c r="H643" s="8">
        <x:v>0</x:v>
      </x:c>
      <x:c r="I643">
        <x:v>247407.888136982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3111618</x:v>
      </x:c>
      <x:c r="B644" s="1">
        <x:v>43745.392552581</x:v>
      </x:c>
      <x:c r="C644" s="6">
        <x:v>32.0945935716667</x:v>
      </x:c>
      <x:c r="D644" s="13" t="s">
        <x:v>68</x:v>
      </x:c>
      <x:c r="E644">
        <x:v>6</x:v>
      </x:c>
      <x:c r="F644">
        <x:v>22.142</x:v>
      </x:c>
      <x:c r="G644" s="8">
        <x:v>92918.5046052159</x:v>
      </x:c>
      <x:c r="H644" s="8">
        <x:v>0</x:v>
      </x:c>
      <x:c r="I644">
        <x:v>247401.955435141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3111628</x:v>
      </x:c>
      <x:c r="B645" s="1">
        <x:v>43745.3925871875</x:v>
      </x:c>
      <x:c r="C645" s="6">
        <x:v>32.14439808</x:v>
      </x:c>
      <x:c r="D645" s="13" t="s">
        <x:v>68</x:v>
      </x:c>
      <x:c r="E645">
        <x:v>6</x:v>
      </x:c>
      <x:c r="F645">
        <x:v>22.136</x:v>
      </x:c>
      <x:c r="G645" s="8">
        <x:v>92904.7549429495</x:v>
      </x:c>
      <x:c r="H645" s="8">
        <x:v>0</x:v>
      </x:c>
      <x:c r="I645">
        <x:v>247413.224708244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3111638</x:v>
      </x:c>
      <x:c r="B646" s="1">
        <x:v>43745.392621794</x:v>
      </x:c>
      <x:c r="C646" s="6">
        <x:v>32.1942626816667</x:v>
      </x:c>
      <x:c r="D646" s="13" t="s">
        <x:v>68</x:v>
      </x:c>
      <x:c r="E646">
        <x:v>6</x:v>
      </x:c>
      <x:c r="F646">
        <x:v>22.134</x:v>
      </x:c>
      <x:c r="G646" s="8">
        <x:v>92879.8485925571</x:v>
      </x:c>
      <x:c r="H646" s="8">
        <x:v>0</x:v>
      </x:c>
      <x:c r="I646">
        <x:v>247408.347265706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3111648</x:v>
      </x:c>
      <x:c r="B647" s="1">
        <x:v>43745.3926564468</x:v>
      </x:c>
      <x:c r="C647" s="6">
        <x:v>32.2441253416667</x:v>
      </x:c>
      <x:c r="D647" s="13" t="s">
        <x:v>68</x:v>
      </x:c>
      <x:c r="E647">
        <x:v>6</x:v>
      </x:c>
      <x:c r="F647">
        <x:v>22.131</x:v>
      </x:c>
      <x:c r="G647" s="8">
        <x:v>92856.353929065</x:v>
      </x:c>
      <x:c r="H647" s="8">
        <x:v>0</x:v>
      </x:c>
      <x:c r="I647">
        <x:v>247386.648684058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3111658</x:v>
      </x:c>
      <x:c r="B648" s="1">
        <x:v>43745.3926911227</x:v>
      </x:c>
      <x:c r="C648" s="6">
        <x:v>32.29405402</x:v>
      </x:c>
      <x:c r="D648" s="13" t="s">
        <x:v>68</x:v>
      </x:c>
      <x:c r="E648">
        <x:v>6</x:v>
      </x:c>
      <x:c r="F648">
        <x:v>22.125</x:v>
      </x:c>
      <x:c r="G648" s="8">
        <x:v>92840.6667313509</x:v>
      </x:c>
      <x:c r="H648" s="8">
        <x:v>0</x:v>
      </x:c>
      <x:c r="I648">
        <x:v>247395.29648595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3111668</x:v>
      </x:c>
      <x:c r="B649" s="1">
        <x:v>43745.3927257755</x:v>
      </x:c>
      <x:c r="C649" s="6">
        <x:v>32.3439528416667</x:v>
      </x:c>
      <x:c r="D649" s="13" t="s">
        <x:v>68</x:v>
      </x:c>
      <x:c r="E649">
        <x:v>6</x:v>
      </x:c>
      <x:c r="F649">
        <x:v>22.123</x:v>
      </x:c>
      <x:c r="G649" s="8">
        <x:v>92816.5317237068</x:v>
      </x:c>
      <x:c r="H649" s="8">
        <x:v>0</x:v>
      </x:c>
      <x:c r="I649">
        <x:v>247399.827719514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3111678</x:v>
      </x:c>
      <x:c r="B650" s="1">
        <x:v>43745.3927604514</x:v>
      </x:c>
      <x:c r="C650" s="6">
        <x:v>32.39390502</x:v>
      </x:c>
      <x:c r="D650" s="13" t="s">
        <x:v>68</x:v>
      </x:c>
      <x:c r="E650">
        <x:v>6</x:v>
      </x:c>
      <x:c r="F650">
        <x:v>22.118</x:v>
      </x:c>
      <x:c r="G650" s="8">
        <x:v>92796.9703923564</x:v>
      </x:c>
      <x:c r="H650" s="8">
        <x:v>0</x:v>
      </x:c>
      <x:c r="I650">
        <x:v>247401.638749792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3111688</x:v>
      </x:c>
      <x:c r="B651" s="1">
        <x:v>43745.3927957176</x:v>
      </x:c>
      <x:c r="C651" s="6">
        <x:v>32.4446991766667</x:v>
      </x:c>
      <x:c r="D651" s="13" t="s">
        <x:v>68</x:v>
      </x:c>
      <x:c r="E651">
        <x:v>6</x:v>
      </x:c>
      <x:c r="F651">
        <x:v>22.112</x:v>
      </x:c>
      <x:c r="G651" s="8">
        <x:v>92771.7751903266</x:v>
      </x:c>
      <x:c r="H651" s="8">
        <x:v>0</x:v>
      </x:c>
      <x:c r="I651">
        <x:v>247399.657618144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3111698</x:v>
      </x:c>
      <x:c r="B652" s="1">
        <x:v>43745.3928303241</x:v>
      </x:c>
      <x:c r="C652" s="6">
        <x:v>32.4945100916667</x:v>
      </x:c>
      <x:c r="D652" s="13" t="s">
        <x:v>68</x:v>
      </x:c>
      <x:c r="E652">
        <x:v>6</x:v>
      </x:c>
      <x:c r="F652">
        <x:v>22.11</x:v>
      </x:c>
      <x:c r="G652" s="8">
        <x:v>92743.655643066</x:v>
      </x:c>
      <x:c r="H652" s="8">
        <x:v>0</x:v>
      </x:c>
      <x:c r="I652">
        <x:v>247378.102968141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3111708</x:v>
      </x:c>
      <x:c r="B653" s="1">
        <x:v>43745.3928649306</x:v>
      </x:c>
      <x:c r="C653" s="6">
        <x:v>32.544357025</x:v>
      </x:c>
      <x:c r="D653" s="13" t="s">
        <x:v>68</x:v>
      </x:c>
      <x:c r="E653">
        <x:v>6</x:v>
      </x:c>
      <x:c r="F653">
        <x:v>22.102</x:v>
      </x:c>
      <x:c r="G653" s="8">
        <x:v>92724.0278153504</x:v>
      </x:c>
      <x:c r="H653" s="8">
        <x:v>0</x:v>
      </x:c>
      <x:c r="I653">
        <x:v>247388.777905947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3111718</x:v>
      </x:c>
      <x:c r="B654" s="1">
        <x:v>43745.3928996181</x:v>
      </x:c>
      <x:c r="C654" s="6">
        <x:v>32.5942819733333</x:v>
      </x:c>
      <x:c r="D654" s="13" t="s">
        <x:v>68</x:v>
      </x:c>
      <x:c r="E654">
        <x:v>6</x:v>
      </x:c>
      <x:c r="F654">
        <x:v>22.095</x:v>
      </x:c>
      <x:c r="G654" s="8">
        <x:v>92702.1114948329</x:v>
      </x:c>
      <x:c r="H654" s="8">
        <x:v>0</x:v>
      </x:c>
      <x:c r="I654">
        <x:v>247383.059478768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3111728</x:v>
      </x:c>
      <x:c r="B655" s="1">
        <x:v>43745.3929342245</x:v>
      </x:c>
      <x:c r="C655" s="6">
        <x:v>32.644137045</x:v>
      </x:c>
      <x:c r="D655" s="13" t="s">
        <x:v>68</x:v>
      </x:c>
      <x:c r="E655">
        <x:v>6</x:v>
      </x:c>
      <x:c r="F655">
        <x:v>22.091</x:v>
      </x:c>
      <x:c r="G655" s="8">
        <x:v>92687.0324156459</x:v>
      </x:c>
      <x:c r="H655" s="8">
        <x:v>0</x:v>
      </x:c>
      <x:c r="I655">
        <x:v>247386.285085891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3111738</x:v>
      </x:c>
      <x:c r="B656" s="1">
        <x:v>43745.3929689468</x:v>
      </x:c>
      <x:c r="C656" s="6">
        <x:v>32.6941609816667</x:v>
      </x:c>
      <x:c r="D656" s="13" t="s">
        <x:v>68</x:v>
      </x:c>
      <x:c r="E656">
        <x:v>6</x:v>
      </x:c>
      <x:c r="F656">
        <x:v>22.092</x:v>
      </x:c>
      <x:c r="G656" s="8">
        <x:v>92668.7206038713</x:v>
      </x:c>
      <x:c r="H656" s="8">
        <x:v>0</x:v>
      </x:c>
      <x:c r="I656">
        <x:v>247389.044317696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3111748</x:v>
      </x:c>
      <x:c r="B657" s="1">
        <x:v>43745.3930035532</x:v>
      </x:c>
      <x:c r="C657" s="6">
        <x:v>32.7439437116667</x:v>
      </x:c>
      <x:c r="D657" s="13" t="s">
        <x:v>68</x:v>
      </x:c>
      <x:c r="E657">
        <x:v>6</x:v>
      </x:c>
      <x:c r="F657">
        <x:v>22.09</x:v>
      </x:c>
      <x:c r="G657" s="8">
        <x:v>92647.1623171934</x:v>
      </x:c>
      <x:c r="H657" s="8">
        <x:v>0</x:v>
      </x:c>
      <x:c r="I657">
        <x:v>247393.702214151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3111758</x:v>
      </x:c>
      <x:c r="B658" s="1">
        <x:v>43745.3930387731</x:v>
      </x:c>
      <x:c r="C658" s="6">
        <x:v>32.7946937733333</x:v>
      </x:c>
      <x:c r="D658" s="13" t="s">
        <x:v>68</x:v>
      </x:c>
      <x:c r="E658">
        <x:v>6</x:v>
      </x:c>
      <x:c r="F658">
        <x:v>22.079</x:v>
      </x:c>
      <x:c r="G658" s="8">
        <x:v>92625.0334726315</x:v>
      </x:c>
      <x:c r="H658" s="8">
        <x:v>0</x:v>
      </x:c>
      <x:c r="I658">
        <x:v>247376.247855714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3111768</x:v>
      </x:c>
      <x:c r="B659" s="1">
        <x:v>43745.3930734954</x:v>
      </x:c>
      <x:c r="C659" s="6">
        <x:v>32.8447035266667</x:v>
      </x:c>
      <x:c r="D659" s="13" t="s">
        <x:v>68</x:v>
      </x:c>
      <x:c r="E659">
        <x:v>6</x:v>
      </x:c>
      <x:c r="F659">
        <x:v>22.075</x:v>
      </x:c>
      <x:c r="G659" s="8">
        <x:v>92598.0823803125</x:v>
      </x:c>
      <x:c r="H659" s="8">
        <x:v>0</x:v>
      </x:c>
      <x:c r="I659">
        <x:v>247375.900959781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3111778</x:v>
      </x:c>
      <x:c r="B660" s="1">
        <x:v>43745.3931081019</x:v>
      </x:c>
      <x:c r="C660" s="6">
        <x:v>32.8945519283333</x:v>
      </x:c>
      <x:c r="D660" s="13" t="s">
        <x:v>68</x:v>
      </x:c>
      <x:c r="E660">
        <x:v>6</x:v>
      </x:c>
      <x:c r="F660">
        <x:v>22.073</x:v>
      </x:c>
      <x:c r="G660" s="8">
        <x:v>92573.6055633079</x:v>
      </x:c>
      <x:c r="H660" s="8">
        <x:v>0</x:v>
      </x:c>
      <x:c r="I660">
        <x:v>247370.535873315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3111788</x:v>
      </x:c>
      <x:c r="B661" s="1">
        <x:v>43745.3931426736</x:v>
      </x:c>
      <x:c r="C661" s="6">
        <x:v>32.9443154333333</x:v>
      </x:c>
      <x:c r="D661" s="13" t="s">
        <x:v>68</x:v>
      </x:c>
      <x:c r="E661">
        <x:v>6</x:v>
      </x:c>
      <x:c r="F661">
        <x:v>22.064</x:v>
      </x:c>
      <x:c r="G661" s="8">
        <x:v>92552.5792660058</x:v>
      </x:c>
      <x:c r="H661" s="8">
        <x:v>0</x:v>
      </x:c>
      <x:c r="I661">
        <x:v>247384.610462826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3111798</x:v>
      </x:c>
      <x:c r="B662" s="1">
        <x:v>43745.3931776273</x:v>
      </x:c>
      <x:c r="C662" s="6">
        <x:v>32.99461566</x:v>
      </x:c>
      <x:c r="D662" s="13" t="s">
        <x:v>68</x:v>
      </x:c>
      <x:c r="E662">
        <x:v>6</x:v>
      </x:c>
      <x:c r="F662">
        <x:v>22.062</x:v>
      </x:c>
      <x:c r="G662" s="8">
        <x:v>92527.8603529944</x:v>
      </x:c>
      <x:c r="H662" s="8">
        <x:v>0</x:v>
      </x:c>
      <x:c r="I662">
        <x:v>247384.85660079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3111808</x:v>
      </x:c>
      <x:c r="B663" s="1">
        <x:v>43745.3932123495</x:v>
      </x:c>
      <x:c r="C663" s="6">
        <x:v>33.044645915</x:v>
      </x:c>
      <x:c r="D663" s="13" t="s">
        <x:v>68</x:v>
      </x:c>
      <x:c r="E663">
        <x:v>6</x:v>
      </x:c>
      <x:c r="F663">
        <x:v>22.056</x:v>
      </x:c>
      <x:c r="G663" s="8">
        <x:v>92504.3377793947</x:v>
      </x:c>
      <x:c r="H663" s="8">
        <x:v>0</x:v>
      </x:c>
      <x:c r="I663">
        <x:v>247383.137404979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3111818</x:v>
      </x:c>
      <x:c r="B664" s="1">
        <x:v>43745.3932466088</x:v>
      </x:c>
      <x:c r="C664" s="6">
        <x:v>33.093956665</x:v>
      </x:c>
      <x:c r="D664" s="13" t="s">
        <x:v>68</x:v>
      </x:c>
      <x:c r="E664">
        <x:v>6</x:v>
      </x:c>
      <x:c r="F664">
        <x:v>22.057</x:v>
      </x:c>
      <x:c r="G664" s="8">
        <x:v>92483.4206443879</x:v>
      </x:c>
      <x:c r="H664" s="8">
        <x:v>0</x:v>
      </x:c>
      <x:c r="I664">
        <x:v>247384.87204922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3111828</x:v>
      </x:c>
      <x:c r="B665" s="1">
        <x:v>43745.3932818634</x:v>
      </x:c>
      <x:c r="C665" s="6">
        <x:v>33.1447239333333</x:v>
      </x:c>
      <x:c r="D665" s="13" t="s">
        <x:v>68</x:v>
      </x:c>
      <x:c r="E665">
        <x:v>6</x:v>
      </x:c>
      <x:c r="F665">
        <x:v>22.052</x:v>
      </x:c>
      <x:c r="G665" s="8">
        <x:v>92455.2706701032</x:v>
      </x:c>
      <x:c r="H665" s="8">
        <x:v>0</x:v>
      </x:c>
      <x:c r="I665">
        <x:v>247375.341280826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3111838</x:v>
      </x:c>
      <x:c r="B666" s="1">
        <x:v>43745.3933165162</x:v>
      </x:c>
      <x:c r="C666" s="6">
        <x:v>33.1946475016667</x:v>
      </x:c>
      <x:c r="D666" s="13" t="s">
        <x:v>68</x:v>
      </x:c>
      <x:c r="E666">
        <x:v>6</x:v>
      </x:c>
      <x:c r="F666">
        <x:v>22.046</x:v>
      </x:c>
      <x:c r="G666" s="8">
        <x:v>92430.253775082</x:v>
      </x:c>
      <x:c r="H666" s="8">
        <x:v>0</x:v>
      </x:c>
      <x:c r="I666">
        <x:v>247369.092821833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3111848</x:v>
      </x:c>
      <x:c r="B667" s="1">
        <x:v>43745.3933507292</x:v>
      </x:c>
      <x:c r="C667" s="6">
        <x:v>33.243933215</x:v>
      </x:c>
      <x:c r="D667" s="13" t="s">
        <x:v>68</x:v>
      </x:c>
      <x:c r="E667">
        <x:v>6</x:v>
      </x:c>
      <x:c r="F667">
        <x:v>22.038</x:v>
      </x:c>
      <x:c r="G667" s="8">
        <x:v>92412.5789497075</x:v>
      </x:c>
      <x:c r="H667" s="8">
        <x:v>0</x:v>
      </x:c>
      <x:c r="I667">
        <x:v>247359.696403017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3111858</x:v>
      </x:c>
      <x:c r="B668" s="1">
        <x:v>43745.3933854514</x:v>
      </x:c>
      <x:c r="C668" s="6">
        <x:v>33.2939232266667</x:v>
      </x:c>
      <x:c r="D668" s="13" t="s">
        <x:v>68</x:v>
      </x:c>
      <x:c r="E668">
        <x:v>6</x:v>
      </x:c>
      <x:c r="F668">
        <x:v>22.035</x:v>
      </x:c>
      <x:c r="G668" s="8">
        <x:v>92392.9501490549</x:v>
      </x:c>
      <x:c r="H668" s="8">
        <x:v>0</x:v>
      </x:c>
      <x:c r="I668">
        <x:v>247363.219579392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3111868</x:v>
      </x:c>
      <x:c r="B669" s="1">
        <x:v>43745.3934207523</x:v>
      </x:c>
      <x:c r="C669" s="6">
        <x:v>33.34472685</x:v>
      </x:c>
      <x:c r="D669" s="13" t="s">
        <x:v>68</x:v>
      </x:c>
      <x:c r="E669">
        <x:v>6</x:v>
      </x:c>
      <x:c r="F669">
        <x:v>22.032</x:v>
      </x:c>
      <x:c r="G669" s="8">
        <x:v>92381.4989494272</x:v>
      </x:c>
      <x:c r="H669" s="8">
        <x:v>0</x:v>
      </x:c>
      <x:c r="I669">
        <x:v>247364.672309269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3111878</x:v>
      </x:c>
      <x:c r="B670" s="1">
        <x:v>43745.3934553588</x:v>
      </x:c>
      <x:c r="C670" s="6">
        <x:v>33.3945942716667</x:v>
      </x:c>
      <x:c r="D670" s="13" t="s">
        <x:v>68</x:v>
      </x:c>
      <x:c r="E670">
        <x:v>6</x:v>
      </x:c>
      <x:c r="F670">
        <x:v>22.029</x:v>
      </x:c>
      <x:c r="G670" s="8">
        <x:v>92351.8083090456</x:v>
      </x:c>
      <x:c r="H670" s="8">
        <x:v>0</x:v>
      </x:c>
      <x:c r="I670">
        <x:v>247355.337491176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3111888</x:v>
      </x:c>
      <x:c r="B671" s="1">
        <x:v>43745.3934901273</x:v>
      </x:c>
      <x:c r="C671" s="6">
        <x:v>33.44460659</x:v>
      </x:c>
      <x:c r="D671" s="13" t="s">
        <x:v>68</x:v>
      </x:c>
      <x:c r="E671">
        <x:v>6</x:v>
      </x:c>
      <x:c r="F671">
        <x:v>22.022</x:v>
      </x:c>
      <x:c r="G671" s="8">
        <x:v>92328.9735467341</x:v>
      </x:c>
      <x:c r="H671" s="8">
        <x:v>0</x:v>
      </x:c>
      <x:c r="I671">
        <x:v>247373.130849798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3111898</x:v>
      </x:c>
      <x:c r="B672" s="1">
        <x:v>43745.3935248843</x:v>
      </x:c>
      <x:c r="C672" s="6">
        <x:v>33.4946707716667</x:v>
      </x:c>
      <x:c r="D672" s="13" t="s">
        <x:v>68</x:v>
      </x:c>
      <x:c r="E672">
        <x:v>6</x:v>
      </x:c>
      <x:c r="F672">
        <x:v>22.019</x:v>
      </x:c>
      <x:c r="G672" s="8">
        <x:v>92310.8338560516</x:v>
      </x:c>
      <x:c r="H672" s="8">
        <x:v>0</x:v>
      </x:c>
      <x:c r="I672">
        <x:v>247356.45709542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3111908</x:v>
      </x:c>
      <x:c r="B673" s="1">
        <x:v>43745.3935594097</x:v>
      </x:c>
      <x:c r="C673" s="6">
        <x:v>33.5444353566667</x:v>
      </x:c>
      <x:c r="D673" s="13" t="s">
        <x:v>68</x:v>
      </x:c>
      <x:c r="E673">
        <x:v>6</x:v>
      </x:c>
      <x:c r="F673">
        <x:v>22.011</x:v>
      </x:c>
      <x:c r="G673" s="8">
        <x:v>92290.2000681208</x:v>
      </x:c>
      <x:c r="H673" s="8">
        <x:v>0</x:v>
      </x:c>
      <x:c r="I673">
        <x:v>247359.723106509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3111918</x:v>
      </x:c>
      <x:c r="B674" s="1">
        <x:v>43745.3935939468</x:v>
      </x:c>
      <x:c r="C674" s="6">
        <x:v>33.594117935</x:v>
      </x:c>
      <x:c r="D674" s="13" t="s">
        <x:v>68</x:v>
      </x:c>
      <x:c r="E674">
        <x:v>6</x:v>
      </x:c>
      <x:c r="F674">
        <x:v>22.013</x:v>
      </x:c>
      <x:c r="G674" s="8">
        <x:v>92270.4533607866</x:v>
      </x:c>
      <x:c r="H674" s="8">
        <x:v>0</x:v>
      </x:c>
      <x:c r="I674">
        <x:v>247356.840256055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3111928</x:v>
      </x:c>
      <x:c r="B675" s="1">
        <x:v>43745.3936286227</x:v>
      </x:c>
      <x:c r="C675" s="6">
        <x:v>33.6440639316667</x:v>
      </x:c>
      <x:c r="D675" s="13" t="s">
        <x:v>68</x:v>
      </x:c>
      <x:c r="E675">
        <x:v>6</x:v>
      </x:c>
      <x:c r="F675">
        <x:v>22.009</x:v>
      </x:c>
      <x:c r="G675" s="8">
        <x:v>92247.011572321</x:v>
      </x:c>
      <x:c r="H675" s="8">
        <x:v>0</x:v>
      </x:c>
      <x:c r="I675">
        <x:v>247357.51262464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3111938</x:v>
      </x:c>
      <x:c r="B676" s="1">
        <x:v>43745.3936636921</x:v>
      </x:c>
      <x:c r="C676" s="6">
        <x:v>33.694583785</x:v>
      </x:c>
      <x:c r="D676" s="13" t="s">
        <x:v>68</x:v>
      </x:c>
      <x:c r="E676">
        <x:v>6</x:v>
      </x:c>
      <x:c r="F676">
        <x:v>22</x:v>
      </x:c>
      <x:c r="G676" s="8">
        <x:v>92230.4404039125</x:v>
      </x:c>
      <x:c r="H676" s="8">
        <x:v>0</x:v>
      </x:c>
      <x:c r="I676">
        <x:v>247360.638516473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3111948</x:v>
      </x:c>
      <x:c r="B677" s="1">
        <x:v>43745.3936982639</x:v>
      </x:c>
      <x:c r="C677" s="6">
        <x:v>33.744340205</x:v>
      </x:c>
      <x:c r="D677" s="13" t="s">
        <x:v>68</x:v>
      </x:c>
      <x:c r="E677">
        <x:v>6</x:v>
      </x:c>
      <x:c r="F677">
        <x:v>21.998</x:v>
      </x:c>
      <x:c r="G677" s="8">
        <x:v>92208.6269027</x:v>
      </x:c>
      <x:c r="H677" s="8">
        <x:v>0</x:v>
      </x:c>
      <x:c r="I677">
        <x:v>247361.472319208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3111958</x:v>
      </x:c>
      <x:c r="B678" s="1">
        <x:v>43745.3937327199</x:v>
      </x:c>
      <x:c r="C678" s="6">
        <x:v>33.7939728916667</x:v>
      </x:c>
      <x:c r="D678" s="13" t="s">
        <x:v>68</x:v>
      </x:c>
      <x:c r="E678">
        <x:v>6</x:v>
      </x:c>
      <x:c r="F678">
        <x:v>21.994</x:v>
      </x:c>
      <x:c r="G678" s="8">
        <x:v>92186.3076037339</x:v>
      </x:c>
      <x:c r="H678" s="8">
        <x:v>0</x:v>
      </x:c>
      <x:c r="I678">
        <x:v>247373.926298125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3111968</x:v>
      </x:c>
      <x:c r="B679" s="1">
        <x:v>43745.3937677893</x:v>
      </x:c>
      <x:c r="C679" s="6">
        <x:v>33.844490635</x:v>
      </x:c>
      <x:c r="D679" s="13" t="s">
        <x:v>68</x:v>
      </x:c>
      <x:c r="E679">
        <x:v>6</x:v>
      </x:c>
      <x:c r="F679">
        <x:v>21.989</x:v>
      </x:c>
      <x:c r="G679" s="8">
        <x:v>92161.0955169054</x:v>
      </x:c>
      <x:c r="H679" s="8">
        <x:v>0</x:v>
      </x:c>
      <x:c r="I679">
        <x:v>247359.097594525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3111978</x:v>
      </x:c>
      <x:c r="B680" s="1">
        <x:v>43745.3938023958</x:v>
      </x:c>
      <x:c r="C680" s="6">
        <x:v>33.8943098316667</x:v>
      </x:c>
      <x:c r="D680" s="13" t="s">
        <x:v>68</x:v>
      </x:c>
      <x:c r="E680">
        <x:v>6</x:v>
      </x:c>
      <x:c r="F680">
        <x:v>21.985</x:v>
      </x:c>
      <x:c r="G680" s="8">
        <x:v>92143.648593592</x:v>
      </x:c>
      <x:c r="H680" s="8">
        <x:v>0</x:v>
      </x:c>
      <x:c r="I680">
        <x:v>247360.621545077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3111988</x:v>
      </x:c>
      <x:c r="B681" s="1">
        <x:v>43745.3938369213</x:v>
      </x:c>
      <x:c r="C681" s="6">
        <x:v>33.9440153466667</x:v>
      </x:c>
      <x:c r="D681" s="13" t="s">
        <x:v>68</x:v>
      </x:c>
      <x:c r="E681">
        <x:v>6</x:v>
      </x:c>
      <x:c r="F681">
        <x:v>21.985</x:v>
      </x:c>
      <x:c r="G681" s="8">
        <x:v>92126.9676010617</x:v>
      </x:c>
      <x:c r="H681" s="8">
        <x:v>0</x:v>
      </x:c>
      <x:c r="I681">
        <x:v>247366.115255022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3111998</x:v>
      </x:c>
      <x:c r="B682" s="1">
        <x:v>43745.3938720718</x:v>
      </x:c>
      <x:c r="C682" s="6">
        <x:v>33.9946356</x:v>
      </x:c>
      <x:c r="D682" s="13" t="s">
        <x:v>68</x:v>
      </x:c>
      <x:c r="E682">
        <x:v>6</x:v>
      </x:c>
      <x:c r="F682">
        <x:v>21.976</x:v>
      </x:c>
      <x:c r="G682" s="8">
        <x:v>92108.3281942463</x:v>
      </x:c>
      <x:c r="H682" s="8">
        <x:v>0</x:v>
      </x:c>
      <x:c r="I682">
        <x:v>247354.754303941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3112008</x:v>
      </x:c>
      <x:c r="B683" s="1">
        <x:v>43745.393906713</x:v>
      </x:c>
      <x:c r="C683" s="6">
        <x:v>34.0445257416667</x:v>
      </x:c>
      <x:c r="D683" s="13" t="s">
        <x:v>68</x:v>
      </x:c>
      <x:c r="E683">
        <x:v>6</x:v>
      </x:c>
      <x:c r="F683">
        <x:v>21.976</x:v>
      </x:c>
      <x:c r="G683" s="8">
        <x:v>92088.336651449</x:v>
      </x:c>
      <x:c r="H683" s="8">
        <x:v>0</x:v>
      </x:c>
      <x:c r="I683">
        <x:v>247363.889585297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3112018</x:v>
      </x:c>
      <x:c r="B684" s="1">
        <x:v>43745.3939413194</x:v>
      </x:c>
      <x:c r="C684" s="6">
        <x:v>34.0943443366667</x:v>
      </x:c>
      <x:c r="D684" s="13" t="s">
        <x:v>68</x:v>
      </x:c>
      <x:c r="E684">
        <x:v>6</x:v>
      </x:c>
      <x:c r="F684">
        <x:v>21.973</x:v>
      </x:c>
      <x:c r="G684" s="8">
        <x:v>92066.9281607081</x:v>
      </x:c>
      <x:c r="H684" s="8">
        <x:v>0</x:v>
      </x:c>
      <x:c r="I684">
        <x:v>247358.132749996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3112028</x:v>
      </x:c>
      <x:c r="B685" s="1">
        <x:v>43745.3939758449</x:v>
      </x:c>
      <x:c r="C685" s="6">
        <x:v>34.144093035</x:v>
      </x:c>
      <x:c r="D685" s="13" t="s">
        <x:v>68</x:v>
      </x:c>
      <x:c r="E685">
        <x:v>6</x:v>
      </x:c>
      <x:c r="F685">
        <x:v>21.964</x:v>
      </x:c>
      <x:c r="G685" s="8">
        <x:v>92042.6661194679</x:v>
      </x:c>
      <x:c r="H685" s="8">
        <x:v>0</x:v>
      </x:c>
      <x:c r="I685">
        <x:v>247357.297503001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3112038</x:v>
      </x:c>
      <x:c r="B686" s="1">
        <x:v>43745.3940110764</x:v>
      </x:c>
      <x:c r="C686" s="6">
        <x:v>34.1948103616667</x:v>
      </x:c>
      <x:c r="D686" s="13" t="s">
        <x:v>68</x:v>
      </x:c>
      <x:c r="E686">
        <x:v>6</x:v>
      </x:c>
      <x:c r="F686">
        <x:v>21.965</x:v>
      </x:c>
      <x:c r="G686" s="8">
        <x:v>92025.4026945599</x:v>
      </x:c>
      <x:c r="H686" s="8">
        <x:v>0</x:v>
      </x:c>
      <x:c r="I686">
        <x:v>247347.220632016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3112048</x:v>
      </x:c>
      <x:c r="B687" s="1">
        <x:v>43745.3940455671</x:v>
      </x:c>
      <x:c r="C687" s="6">
        <x:v>34.2444498833333</x:v>
      </x:c>
      <x:c r="D687" s="13" t="s">
        <x:v>68</x:v>
      </x:c>
      <x:c r="E687">
        <x:v>6</x:v>
      </x:c>
      <x:c r="F687">
        <x:v>21.955</x:v>
      </x:c>
      <x:c r="G687" s="8">
        <x:v>92006.7524665074</x:v>
      </x:c>
      <x:c r="H687" s="8">
        <x:v>0</x:v>
      </x:c>
      <x:c r="I687">
        <x:v>247356.736195729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3112058</x:v>
      </x:c>
      <x:c r="B688" s="1">
        <x:v>43745.3940802083</x:v>
      </x:c>
      <x:c r="C688" s="6">
        <x:v>34.2943514633333</x:v>
      </x:c>
      <x:c r="D688" s="13" t="s">
        <x:v>68</x:v>
      </x:c>
      <x:c r="E688">
        <x:v>6</x:v>
      </x:c>
      <x:c r="F688">
        <x:v>21.954</x:v>
      </x:c>
      <x:c r="G688" s="8">
        <x:v>91978.2591718766</x:v>
      </x:c>
      <x:c r="H688" s="8">
        <x:v>0</x:v>
      </x:c>
      <x:c r="I688">
        <x:v>247345.690982342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3112068</x:v>
      </x:c>
      <x:c r="B689" s="1">
        <x:v>43745.3941148148</x:v>
      </x:c>
      <x:c r="C689" s="6">
        <x:v>34.34418027</x:v>
      </x:c>
      <x:c r="D689" s="13" t="s">
        <x:v>68</x:v>
      </x:c>
      <x:c r="E689">
        <x:v>6</x:v>
      </x:c>
      <x:c r="F689">
        <x:v>21.947</x:v>
      </x:c>
      <x:c r="G689" s="8">
        <x:v>91959.9825575282</x:v>
      </x:c>
      <x:c r="H689" s="8">
        <x:v>0</x:v>
      </x:c>
      <x:c r="I689">
        <x:v>247342.704272649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3112078</x:v>
      </x:c>
      <x:c r="B690" s="1">
        <x:v>43745.3941493403</x:v>
      </x:c>
      <x:c r="C690" s="6">
        <x:v>34.393888395</x:v>
      </x:c>
      <x:c r="D690" s="13" t="s">
        <x:v>68</x:v>
      </x:c>
      <x:c r="E690">
        <x:v>6</x:v>
      </x:c>
      <x:c r="F690">
        <x:v>21.942</x:v>
      </x:c>
      <x:c r="G690" s="8">
        <x:v>91939.197908741</x:v>
      </x:c>
      <x:c r="H690" s="8">
        <x:v>0</x:v>
      </x:c>
      <x:c r="I690">
        <x:v>247358.199448177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3112088</x:v>
      </x:c>
      <x:c r="B691" s="1">
        <x:v>43745.394184456</x:v>
      </x:c>
      <x:c r="C691" s="6">
        <x:v>34.444456085</x:v>
      </x:c>
      <x:c r="D691" s="13" t="s">
        <x:v>68</x:v>
      </x:c>
      <x:c r="E691">
        <x:v>6</x:v>
      </x:c>
      <x:c r="F691">
        <x:v>21.942</x:v>
      </x:c>
      <x:c r="G691" s="8">
        <x:v>91923.3973018138</x:v>
      </x:c>
      <x:c r="H691" s="8">
        <x:v>0</x:v>
      </x:c>
      <x:c r="I691">
        <x:v>247354.521884554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3112098</x:v>
      </x:c>
      <x:c r="B692" s="1">
        <x:v>43745.3942190162</x:v>
      </x:c>
      <x:c r="C692" s="6">
        <x:v>34.494265245</x:v>
      </x:c>
      <x:c r="D692" s="13" t="s">
        <x:v>68</x:v>
      </x:c>
      <x:c r="E692">
        <x:v>6</x:v>
      </x:c>
      <x:c r="F692">
        <x:v>21.935</x:v>
      </x:c>
      <x:c r="G692" s="8">
        <x:v>91893.8284875552</x:v>
      </x:c>
      <x:c r="H692" s="8">
        <x:v>0</x:v>
      </x:c>
      <x:c r="I692">
        <x:v>247357.350514738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3112108</x:v>
      </x:c>
      <x:c r="B693" s="1">
        <x:v>43745.3942536227</x:v>
      </x:c>
      <x:c r="C693" s="6">
        <x:v>34.54406039</x:v>
      </x:c>
      <x:c r="D693" s="13" t="s">
        <x:v>68</x:v>
      </x:c>
      <x:c r="E693">
        <x:v>6</x:v>
      </x:c>
      <x:c r="F693">
        <x:v>21.931</x:v>
      </x:c>
      <x:c r="G693" s="8">
        <x:v>91876.407930651</x:v>
      </x:c>
      <x:c r="H693" s="8">
        <x:v>0</x:v>
      </x:c>
      <x:c r="I693">
        <x:v>247345.107348385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3112118</x:v>
      </x:c>
      <x:c r="B694" s="1">
        <x:v>43745.3942887384</x:v>
      </x:c>
      <x:c r="C694" s="6">
        <x:v>34.5946183033333</x:v>
      </x:c>
      <x:c r="D694" s="13" t="s">
        <x:v>68</x:v>
      </x:c>
      <x:c r="E694">
        <x:v>6</x:v>
      </x:c>
      <x:c r="F694">
        <x:v>21.926</x:v>
      </x:c>
      <x:c r="G694" s="8">
        <x:v>91858.5083862862</x:v>
      </x:c>
      <x:c r="H694" s="8">
        <x:v>0</x:v>
      </x:c>
      <x:c r="I694">
        <x:v>247354.960858547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3112128</x:v>
      </x:c>
      <x:c r="B695" s="1">
        <x:v>43745.3943232986</x:v>
      </x:c>
      <x:c r="C695" s="6">
        <x:v>34.6444235666667</x:v>
      </x:c>
      <x:c r="D695" s="13" t="s">
        <x:v>68</x:v>
      </x:c>
      <x:c r="E695">
        <x:v>6</x:v>
      </x:c>
      <x:c r="F695">
        <x:v>21.918</x:v>
      </x:c>
      <x:c r="G695" s="8">
        <x:v>91833.3937939551</x:v>
      </x:c>
      <x:c r="H695" s="8">
        <x:v>0</x:v>
      </x:c>
      <x:c r="I695">
        <x:v>247351.421036752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3112138</x:v>
      </x:c>
      <x:c r="B696" s="1">
        <x:v>43745.3943578704</x:v>
      </x:c>
      <x:c r="C696" s="6">
        <x:v>34.6941831316667</x:v>
      </x:c>
      <x:c r="D696" s="13" t="s">
        <x:v>68</x:v>
      </x:c>
      <x:c r="E696">
        <x:v>6</x:v>
      </x:c>
      <x:c r="F696">
        <x:v>21.918</x:v>
      </x:c>
      <x:c r="G696" s="8">
        <x:v>91815.8828683396</x:v>
      </x:c>
      <x:c r="H696" s="8">
        <x:v>0</x:v>
      </x:c>
      <x:c r="I696">
        <x:v>247357.523677647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3112148</x:v>
      </x:c>
      <x:c r="B697" s="1">
        <x:v>43745.3943924769</x:v>
      </x:c>
      <x:c r="C697" s="6">
        <x:v>34.7440207383333</x:v>
      </x:c>
      <x:c r="D697" s="13" t="s">
        <x:v>68</x:v>
      </x:c>
      <x:c r="E697">
        <x:v>6</x:v>
      </x:c>
      <x:c r="F697">
        <x:v>21.912</x:v>
      </x:c>
      <x:c r="G697" s="8">
        <x:v>91791.4112812282</x:v>
      </x:c>
      <x:c r="H697" s="8">
        <x:v>0</x:v>
      </x:c>
      <x:c r="I697">
        <x:v>247349.120213358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3112158</x:v>
      </x:c>
      <x:c r="B698" s="1">
        <x:v>43745.394427581</x:v>
      </x:c>
      <x:c r="C698" s="6">
        <x:v>34.794580365</x:v>
      </x:c>
      <x:c r="D698" s="13" t="s">
        <x:v>68</x:v>
      </x:c>
      <x:c r="E698">
        <x:v>6</x:v>
      </x:c>
      <x:c r="F698">
        <x:v>21.913</x:v>
      </x:c>
      <x:c r="G698" s="8">
        <x:v>91771.1965964002</x:v>
      </x:c>
      <x:c r="H698" s="8">
        <x:v>0</x:v>
      </x:c>
      <x:c r="I698">
        <x:v>247341.344539734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3112168</x:v>
      </x:c>
      <x:c r="B699" s="1">
        <x:v>43745.3944621181</x:v>
      </x:c>
      <x:c r="C699" s="6">
        <x:v>34.8442903816667</x:v>
      </x:c>
      <x:c r="D699" s="13" t="s">
        <x:v>68</x:v>
      </x:c>
      <x:c r="E699">
        <x:v>6</x:v>
      </x:c>
      <x:c r="F699">
        <x:v>21.906</x:v>
      </x:c>
      <x:c r="G699" s="8">
        <x:v>91750.6910481015</x:v>
      </x:c>
      <x:c r="H699" s="8">
        <x:v>0</x:v>
      </x:c>
      <x:c r="I699">
        <x:v>247343.494459291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3112178</x:v>
      </x:c>
      <x:c r="B700" s="1">
        <x:v>43745.3944966435</x:v>
      </x:c>
      <x:c r="C700" s="6">
        <x:v>34.8940115333333</x:v>
      </x:c>
      <x:c r="D700" s="13" t="s">
        <x:v>68</x:v>
      </x:c>
      <x:c r="E700">
        <x:v>6</x:v>
      </x:c>
      <x:c r="F700">
        <x:v>21.903</x:v>
      </x:c>
      <x:c r="G700" s="8">
        <x:v>91730.2600749874</x:v>
      </x:c>
      <x:c r="H700" s="8">
        <x:v>0</x:v>
      </x:c>
      <x:c r="I700">
        <x:v>247336.128374551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3112188</x:v>
      </x:c>
      <x:c r="B701" s="1">
        <x:v>43745.3945316782</x:v>
      </x:c>
      <x:c r="C701" s="6">
        <x:v>34.9444442333333</x:v>
      </x:c>
      <x:c r="D701" s="13" t="s">
        <x:v>68</x:v>
      </x:c>
      <x:c r="E701">
        <x:v>6</x:v>
      </x:c>
      <x:c r="F701">
        <x:v>21.898</x:v>
      </x:c>
      <x:c r="G701" s="8">
        <x:v>91699.0476943599</x:v>
      </x:c>
      <x:c r="H701" s="8">
        <x:v>0</x:v>
      </x:c>
      <x:c r="I701">
        <x:v>247353.684339012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3112198</x:v>
      </x:c>
      <x:c r="B702" s="1">
        <x:v>43745.3945662037</x:v>
      </x:c>
      <x:c r="C702" s="6">
        <x:v>34.9942025466667</x:v>
      </x:c>
      <x:c r="D702" s="13" t="s">
        <x:v>68</x:v>
      </x:c>
      <x:c r="E702">
        <x:v>6</x:v>
      </x:c>
      <x:c r="F702">
        <x:v>21.891</x:v>
      </x:c>
      <x:c r="G702" s="8">
        <x:v>91678.0755526094</x:v>
      </x:c>
      <x:c r="H702" s="8">
        <x:v>0</x:v>
      </x:c>
      <x:c r="I702">
        <x:v>247348.927879356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3112208</x:v>
      </x:c>
      <x:c r="B703" s="1">
        <x:v>43745.3946008102</x:v>
      </x:c>
      <x:c r="C703" s="6">
        <x:v>35.04401212</x:v>
      </x:c>
      <x:c r="D703" s="13" t="s">
        <x:v>68</x:v>
      </x:c>
      <x:c r="E703">
        <x:v>6</x:v>
      </x:c>
      <x:c r="F703">
        <x:v>21.887</x:v>
      </x:c>
      <x:c r="G703" s="8">
        <x:v>91658.9085500428</x:v>
      </x:c>
      <x:c r="H703" s="8">
        <x:v>0</x:v>
      </x:c>
      <x:c r="I703">
        <x:v>247328.305680765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3112218</x:v>
      </x:c>
      <x:c r="B704" s="1">
        <x:v>43745.3946358796</x:v>
      </x:c>
      <x:c r="C704" s="6">
        <x:v>35.0945163766667</x:v>
      </x:c>
      <x:c r="D704" s="13" t="s">
        <x:v>68</x:v>
      </x:c>
      <x:c r="E704">
        <x:v>6</x:v>
      </x:c>
      <x:c r="F704">
        <x:v>21.889</x:v>
      </x:c>
      <x:c r="G704" s="8">
        <x:v>91637.4338047843</x:v>
      </x:c>
      <x:c r="H704" s="8">
        <x:v>0</x:v>
      </x:c>
      <x:c r="I704">
        <x:v>247347.912043184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3112228</x:v>
      </x:c>
      <x:c r="B705" s="1">
        <x:v>43745.3946704514</x:v>
      </x:c>
      <x:c r="C705" s="6">
        <x:v>35.1443285783333</x:v>
      </x:c>
      <x:c r="D705" s="13" t="s">
        <x:v>68</x:v>
      </x:c>
      <x:c r="E705">
        <x:v>6</x:v>
      </x:c>
      <x:c r="F705">
        <x:v>21.879</x:v>
      </x:c>
      <x:c r="G705" s="8">
        <x:v>91620.5321318761</x:v>
      </x:c>
      <x:c r="H705" s="8">
        <x:v>0</x:v>
      </x:c>
      <x:c r="I705">
        <x:v>247353.799892868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3112238</x:v>
      </x:c>
      <x:c r="B706" s="1">
        <x:v>43745.3947050116</x:v>
      </x:c>
      <x:c r="C706" s="6">
        <x:v>35.19408918</x:v>
      </x:c>
      <x:c r="D706" s="13" t="s">
        <x:v>68</x:v>
      </x:c>
      <x:c r="E706">
        <x:v>6</x:v>
      </x:c>
      <x:c r="F706">
        <x:v>21.877</x:v>
      </x:c>
      <x:c r="G706" s="8">
        <x:v>91593.629324079</x:v>
      </x:c>
      <x:c r="H706" s="8">
        <x:v>0</x:v>
      </x:c>
      <x:c r="I706">
        <x:v>247324.675967673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3112248</x:v>
      </x:c>
      <x:c r="B707" s="1">
        <x:v>43745.3947396181</x:v>
      </x:c>
      <x:c r="C707" s="6">
        <x:v>35.24390939</x:v>
      </x:c>
      <x:c r="D707" s="13" t="s">
        <x:v>68</x:v>
      </x:c>
      <x:c r="E707">
        <x:v>6</x:v>
      </x:c>
      <x:c r="F707">
        <x:v>21.869</x:v>
      </x:c>
      <x:c r="G707" s="8">
        <x:v>91564.5974958298</x:v>
      </x:c>
      <x:c r="H707" s="8">
        <x:v>0</x:v>
      </x:c>
      <x:c r="I707">
        <x:v>247331.275295137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3112258</x:v>
      </x:c>
      <x:c r="B708" s="1">
        <x:v>43745.3947748032</x:v>
      </x:c>
      <x:c r="C708" s="6">
        <x:v>35.2945620966667</x:v>
      </x:c>
      <x:c r="D708" s="13" t="s">
        <x:v>68</x:v>
      </x:c>
      <x:c r="E708">
        <x:v>6</x:v>
      </x:c>
      <x:c r="F708">
        <x:v>21.866</x:v>
      </x:c>
      <x:c r="G708" s="8">
        <x:v>91552.5568656247</x:v>
      </x:c>
      <x:c r="H708" s="8">
        <x:v>0</x:v>
      </x:c>
      <x:c r="I708">
        <x:v>247327.09273197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3112268</x:v>
      </x:c>
      <x:c r="B709" s="1">
        <x:v>43745.3948093403</x:v>
      </x:c>
      <x:c r="C709" s="6">
        <x:v>35.3443187633333</x:v>
      </x:c>
      <x:c r="D709" s="13" t="s">
        <x:v>68</x:v>
      </x:c>
      <x:c r="E709">
        <x:v>6</x:v>
      </x:c>
      <x:c r="F709">
        <x:v>21.861</x:v>
      </x:c>
      <x:c r="G709" s="8">
        <x:v>91534.7346499818</x:v>
      </x:c>
      <x:c r="H709" s="8">
        <x:v>0</x:v>
      </x:c>
      <x:c r="I709">
        <x:v>247325.250559931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3112278</x:v>
      </x:c>
      <x:c r="B710" s="1">
        <x:v>43745.3948438657</x:v>
      </x:c>
      <x:c r="C710" s="6">
        <x:v>35.3940446116667</x:v>
      </x:c>
      <x:c r="D710" s="13" t="s">
        <x:v>68</x:v>
      </x:c>
      <x:c r="E710">
        <x:v>6</x:v>
      </x:c>
      <x:c r="F710">
        <x:v>21.855</x:v>
      </x:c>
      <x:c r="G710" s="8">
        <x:v>91504.9782899677</x:v>
      </x:c>
      <x:c r="H710" s="8">
        <x:v>0</x:v>
      </x:c>
      <x:c r="I710">
        <x:v>247339.587714777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3112288</x:v>
      </x:c>
      <x:c r="B711" s="1">
        <x:v>43745.3948790509</x:v>
      </x:c>
      <x:c r="C711" s="6">
        <x:v>35.4447090966667</x:v>
      </x:c>
      <x:c r="D711" s="13" t="s">
        <x:v>68</x:v>
      </x:c>
      <x:c r="E711">
        <x:v>6</x:v>
      </x:c>
      <x:c r="F711">
        <x:v>21.85</x:v>
      </x:c>
      <x:c r="G711" s="8">
        <x:v>91480.077183669</x:v>
      </x:c>
      <x:c r="H711" s="8">
        <x:v>0</x:v>
      </x:c>
      <x:c r="I711">
        <x:v>247320.103660535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3112298</x:v>
      </x:c>
      <x:c r="B712" s="1">
        <x:v>43745.3949136574</x:v>
      </x:c>
      <x:c r="C712" s="6">
        <x:v>35.4945168816667</x:v>
      </x:c>
      <x:c r="D712" s="13" t="s">
        <x:v>68</x:v>
      </x:c>
      <x:c r="E712">
        <x:v>6</x:v>
      </x:c>
      <x:c r="F712">
        <x:v>21.848</x:v>
      </x:c>
      <x:c r="G712" s="8">
        <x:v>91464.864607361</x:v>
      </x:c>
      <x:c r="H712" s="8">
        <x:v>0</x:v>
      </x:c>
      <x:c r="I712">
        <x:v>247342.980857955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3112308</x:v>
      </x:c>
      <x:c r="B713" s="1">
        <x:v>43745.3949481829</x:v>
      </x:c>
      <x:c r="C713" s="6">
        <x:v>35.544235925</x:v>
      </x:c>
      <x:c r="D713" s="13" t="s">
        <x:v>68</x:v>
      </x:c>
      <x:c r="E713">
        <x:v>6</x:v>
      </x:c>
      <x:c r="F713">
        <x:v>21.84</x:v>
      </x:c>
      <x:c r="G713" s="8">
        <x:v>91429.5720895744</x:v>
      </x:c>
      <x:c r="H713" s="8">
        <x:v>0</x:v>
      </x:c>
      <x:c r="I713">
        <x:v>247319.687580454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3112318</x:v>
      </x:c>
      <x:c r="B714" s="1">
        <x:v>43745.3949827894</x:v>
      </x:c>
      <x:c r="C714" s="6">
        <x:v>35.5940612816667</x:v>
      </x:c>
      <x:c r="D714" s="13" t="s">
        <x:v>68</x:v>
      </x:c>
      <x:c r="E714">
        <x:v>6</x:v>
      </x:c>
      <x:c r="F714">
        <x:v>21.836</x:v>
      </x:c>
      <x:c r="G714" s="8">
        <x:v>91403.761847676</x:v>
      </x:c>
      <x:c r="H714" s="8">
        <x:v>0</x:v>
      </x:c>
      <x:c r="I714">
        <x:v>247318.445610082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3112328</x:v>
      </x:c>
      <x:c r="B715" s="1">
        <x:v>43745.3950179051</x:v>
      </x:c>
      <x:c r="C715" s="6">
        <x:v>35.644618925</x:v>
      </x:c>
      <x:c r="D715" s="13" t="s">
        <x:v>68</x:v>
      </x:c>
      <x:c r="E715">
        <x:v>6</x:v>
      </x:c>
      <x:c r="F715">
        <x:v>21.832</x:v>
      </x:c>
      <x:c r="G715" s="8">
        <x:v>91386.3775550775</x:v>
      </x:c>
      <x:c r="H715" s="8">
        <x:v>0</x:v>
      </x:c>
      <x:c r="I715">
        <x:v>247315.860541711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3112338</x:v>
      </x:c>
      <x:c r="B716" s="1">
        <x:v>43745.3950523958</x:v>
      </x:c>
      <x:c r="C716" s="6">
        <x:v>35.694309475</x:v>
      </x:c>
      <x:c r="D716" s="13" t="s">
        <x:v>68</x:v>
      </x:c>
      <x:c r="E716">
        <x:v>6</x:v>
      </x:c>
      <x:c r="F716">
        <x:v>21.832</x:v>
      </x:c>
      <x:c r="G716" s="8">
        <x:v>91359.2856026452</x:v>
      </x:c>
      <x:c r="H716" s="8">
        <x:v>0</x:v>
      </x:c>
      <x:c r="I716">
        <x:v>247311.304716016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3112348</x:v>
      </x:c>
      <x:c r="B717" s="1">
        <x:v>43745.3950868866</x:v>
      </x:c>
      <x:c r="C717" s="6">
        <x:v>35.7439910783333</x:v>
      </x:c>
      <x:c r="D717" s="13" t="s">
        <x:v>68</x:v>
      </x:c>
      <x:c r="E717">
        <x:v>6</x:v>
      </x:c>
      <x:c r="F717">
        <x:v>21.825</x:v>
      </x:c>
      <x:c r="G717" s="8">
        <x:v>91356.9250702306</x:v>
      </x:c>
      <x:c r="H717" s="8">
        <x:v>0</x:v>
      </x:c>
      <x:c r="I717">
        <x:v>247326.772532842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3112358</x:v>
      </x:c>
      <x:c r="B718" s="1">
        <x:v>43745.3951219907</x:v>
      </x:c>
      <x:c r="C718" s="6">
        <x:v>35.79452453</x:v>
      </x:c>
      <x:c r="D718" s="13" t="s">
        <x:v>68</x:v>
      </x:c>
      <x:c r="E718">
        <x:v>6</x:v>
      </x:c>
      <x:c r="F718">
        <x:v>21.82</x:v>
      </x:c>
      <x:c r="G718" s="8">
        <x:v>91320.6410568973</x:v>
      </x:c>
      <x:c r="H718" s="8">
        <x:v>0</x:v>
      </x:c>
      <x:c r="I718">
        <x:v>247311.266679439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3112368</x:v>
      </x:c>
      <x:c r="B719" s="1">
        <x:v>43745.3951564815</x:v>
      </x:c>
      <x:c r="C719" s="6">
        <x:v>35.8442161566667</x:v>
      </x:c>
      <x:c r="D719" s="13" t="s">
        <x:v>68</x:v>
      </x:c>
      <x:c r="E719">
        <x:v>6</x:v>
      </x:c>
      <x:c r="F719">
        <x:v>21.813</x:v>
      </x:c>
      <x:c r="G719" s="8">
        <x:v>91294.6992344033</x:v>
      </x:c>
      <x:c r="H719" s="8">
        <x:v>0</x:v>
      </x:c>
      <x:c r="I719">
        <x:v>247329.081544861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3112378</x:v>
      </x:c>
      <x:c r="B720" s="1">
        <x:v>43745.3951910532</x:v>
      </x:c>
      <x:c r="C720" s="6">
        <x:v>35.8939903383333</x:v>
      </x:c>
      <x:c r="D720" s="13" t="s">
        <x:v>68</x:v>
      </x:c>
      <x:c r="E720">
        <x:v>6</x:v>
      </x:c>
      <x:c r="F720">
        <x:v>21.811</x:v>
      </x:c>
      <x:c r="G720" s="8">
        <x:v>91284.9658348258</x:v>
      </x:c>
      <x:c r="H720" s="8">
        <x:v>0</x:v>
      </x:c>
      <x:c r="I720">
        <x:v>247307.281003318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3112388</x:v>
      </x:c>
      <x:c r="B721" s="1">
        <x:v>43745.3952261227</x:v>
      </x:c>
      <x:c r="C721" s="6">
        <x:v>35.944493765</x:v>
      </x:c>
      <x:c r="D721" s="13" t="s">
        <x:v>68</x:v>
      </x:c>
      <x:c r="E721">
        <x:v>6</x:v>
      </x:c>
      <x:c r="F721">
        <x:v>21.804</x:v>
      </x:c>
      <x:c r="G721" s="8">
        <x:v>91251.9407535439</x:v>
      </x:c>
      <x:c r="H721" s="8">
        <x:v>0</x:v>
      </x:c>
      <x:c r="I721">
        <x:v>247320.038010608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3112398</x:v>
      </x:c>
      <x:c r="B722" s="1">
        <x:v>43745.3952606829</x:v>
      </x:c>
      <x:c r="C722" s="6">
        <x:v>35.9942294783333</x:v>
      </x:c>
      <x:c r="D722" s="13" t="s">
        <x:v>68</x:v>
      </x:c>
      <x:c r="E722">
        <x:v>6</x:v>
      </x:c>
      <x:c r="F722">
        <x:v>21.803</x:v>
      </x:c>
      <x:c r="G722" s="8">
        <x:v>91232.8674892173</x:v>
      </x:c>
      <x:c r="H722" s="8">
        <x:v>0</x:v>
      </x:c>
      <x:c r="I722">
        <x:v>247318.394388875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3112408</x:v>
      </x:c>
      <x:c r="B723" s="1">
        <x:v>43745.3952952546</x:v>
      </x:c>
      <x:c r="C723" s="6">
        <x:v>36.0440037633333</x:v>
      </x:c>
      <x:c r="D723" s="13" t="s">
        <x:v>68</x:v>
      </x:c>
      <x:c r="E723">
        <x:v>6</x:v>
      </x:c>
      <x:c r="F723">
        <x:v>21.799</x:v>
      </x:c>
      <x:c r="G723" s="8">
        <x:v>91216.4924020226</x:v>
      </x:c>
      <x:c r="H723" s="8">
        <x:v>0</x:v>
      </x:c>
      <x:c r="I723">
        <x:v>247318.620497161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3112418</x:v>
      </x:c>
      <x:c r="B724" s="1">
        <x:v>43745.3953304051</x:v>
      </x:c>
      <x:c r="C724" s="6">
        <x:v>36.0946076233333</x:v>
      </x:c>
      <x:c r="D724" s="13" t="s">
        <x:v>68</x:v>
      </x:c>
      <x:c r="E724">
        <x:v>6</x:v>
      </x:c>
      <x:c r="F724">
        <x:v>21.796</x:v>
      </x:c>
      <x:c r="G724" s="8">
        <x:v>91198.0564391896</x:v>
      </x:c>
      <x:c r="H724" s="8">
        <x:v>0</x:v>
      </x:c>
      <x:c r="I724">
        <x:v>247310.166098562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3112428</x:v>
      </x:c>
      <x:c r="B725" s="1">
        <x:v>43745.3953648958</x:v>
      </x:c>
      <x:c r="C725" s="6">
        <x:v>36.1442699233333</x:v>
      </x:c>
      <x:c r="D725" s="13" t="s">
        <x:v>68</x:v>
      </x:c>
      <x:c r="E725">
        <x:v>6</x:v>
      </x:c>
      <x:c r="F725">
        <x:v>21.787</x:v>
      </x:c>
      <x:c r="G725" s="8">
        <x:v>91176.8792712499</x:v>
      </x:c>
      <x:c r="H725" s="8">
        <x:v>0</x:v>
      </x:c>
      <x:c r="I725">
        <x:v>247306.118350575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3112438</x:v>
      </x:c>
      <x:c r="B726" s="1">
        <x:v>43745.3953993866</x:v>
      </x:c>
      <x:c r="C726" s="6">
        <x:v>36.1939553916667</x:v>
      </x:c>
      <x:c r="D726" s="13" t="s">
        <x:v>68</x:v>
      </x:c>
      <x:c r="E726">
        <x:v>6</x:v>
      </x:c>
      <x:c r="F726">
        <x:v>21.783</x:v>
      </x:c>
      <x:c r="G726" s="8">
        <x:v>91161.8648676888</x:v>
      </x:c>
      <x:c r="H726" s="8">
        <x:v>0</x:v>
      </x:c>
      <x:c r="I726">
        <x:v>247310.97747758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3112448</x:v>
      </x:c>
      <x:c r="B727" s="1">
        <x:v>43745.395434456</x:v>
      </x:c>
      <x:c r="C727" s="6">
        <x:v>36.244494675</x:v>
      </x:c>
      <x:c r="D727" s="13" t="s">
        <x:v>68</x:v>
      </x:c>
      <x:c r="E727">
        <x:v>6</x:v>
      </x:c>
      <x:c r="F727">
        <x:v>21.781</x:v>
      </x:c>
      <x:c r="G727" s="8">
        <x:v>91131.2439232214</x:v>
      </x:c>
      <x:c r="H727" s="8">
        <x:v>0</x:v>
      </x:c>
      <x:c r="I727">
        <x:v>247310.517310242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3112458</x:v>
      </x:c>
      <x:c r="B728" s="1">
        <x:v>43745.3954689468</x:v>
      </x:c>
      <x:c r="C728" s="6">
        <x:v>36.2941684566667</x:v>
      </x:c>
      <x:c r="D728" s="13" t="s">
        <x:v>68</x:v>
      </x:c>
      <x:c r="E728">
        <x:v>6</x:v>
      </x:c>
      <x:c r="F728">
        <x:v>21.775</x:v>
      </x:c>
      <x:c r="G728" s="8">
        <x:v>91111.5379060195</x:v>
      </x:c>
      <x:c r="H728" s="8">
        <x:v>0</x:v>
      </x:c>
      <x:c r="I728">
        <x:v>247299.31225447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3112468</x:v>
      </x:c>
      <x:c r="B729" s="1">
        <x:v>43745.395503588</x:v>
      </x:c>
      <x:c r="C729" s="6">
        <x:v>36.34401989</x:v>
      </x:c>
      <x:c r="D729" s="13" t="s">
        <x:v>68</x:v>
      </x:c>
      <x:c r="E729">
        <x:v>6</x:v>
      </x:c>
      <x:c r="F729">
        <x:v>21.773</x:v>
      </x:c>
      <x:c r="G729" s="8">
        <x:v>91085.7458463342</x:v>
      </x:c>
      <x:c r="H729" s="8">
        <x:v>0</x:v>
      </x:c>
      <x:c r="I729">
        <x:v>247312.144539281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3112478</x:v>
      </x:c>
      <x:c r="B730" s="1">
        <x:v>43745.3955387384</x:v>
      </x:c>
      <x:c r="C730" s="6">
        <x:v>36.3946364866667</x:v>
      </x:c>
      <x:c r="D730" s="13" t="s">
        <x:v>68</x:v>
      </x:c>
      <x:c r="E730">
        <x:v>6</x:v>
      </x:c>
      <x:c r="F730">
        <x:v>21.768</x:v>
      </x:c>
      <x:c r="G730" s="8">
        <x:v>91061.2152883584</x:v>
      </x:c>
      <x:c r="H730" s="8">
        <x:v>0</x:v>
      </x:c>
      <x:c r="I730">
        <x:v>247313.778724774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3112488</x:v>
      </x:c>
      <x:c r="B731" s="1">
        <x:v>43745.3955732292</x:v>
      </x:c>
      <x:c r="C731" s="6">
        <x:v>36.4443161616667</x:v>
      </x:c>
      <x:c r="D731" s="13" t="s">
        <x:v>68</x:v>
      </x:c>
      <x:c r="E731">
        <x:v>6</x:v>
      </x:c>
      <x:c r="F731">
        <x:v>21.76</x:v>
      </x:c>
      <x:c r="G731" s="8">
        <x:v>91033.9172363003</x:v>
      </x:c>
      <x:c r="H731" s="8">
        <x:v>0</x:v>
      </x:c>
      <x:c r="I731">
        <x:v>247309.623012702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3112498</x:v>
      </x:c>
      <x:c r="B732" s="1">
        <x:v>43745.3956077199</x:v>
      </x:c>
      <x:c r="C732" s="6">
        <x:v>36.49400214</x:v>
      </x:c>
      <x:c r="D732" s="13" t="s">
        <x:v>68</x:v>
      </x:c>
      <x:c r="E732">
        <x:v>6</x:v>
      </x:c>
      <x:c r="F732">
        <x:v>21.755</x:v>
      </x:c>
      <x:c r="G732" s="8">
        <x:v>91006.405341336</x:v>
      </x:c>
      <x:c r="H732" s="8">
        <x:v>0</x:v>
      </x:c>
      <x:c r="I732">
        <x:v>247312.789801742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3112508</x:v>
      </x:c>
      <x:c r="B733" s="1">
        <x:v>43745.3956429398</x:v>
      </x:c>
      <x:c r="C733" s="6">
        <x:v>36.5447058133333</x:v>
      </x:c>
      <x:c r="D733" s="13" t="s">
        <x:v>68</x:v>
      </x:c>
      <x:c r="E733">
        <x:v>6</x:v>
      </x:c>
      <x:c r="F733">
        <x:v>21.756</x:v>
      </x:c>
      <x:c r="G733" s="8">
        <x:v>90987.5632584802</x:v>
      </x:c>
      <x:c r="H733" s="8">
        <x:v>0</x:v>
      </x:c>
      <x:c r="I733">
        <x:v>247302.513303234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3112518</x:v>
      </x:c>
      <x:c r="B734" s="1">
        <x:v>43745.3956775116</x:v>
      </x:c>
      <x:c r="C734" s="6">
        <x:v>36.5944873866667</x:v>
      </x:c>
      <x:c r="D734" s="13" t="s">
        <x:v>68</x:v>
      </x:c>
      <x:c r="E734">
        <x:v>6</x:v>
      </x:c>
      <x:c r="F734">
        <x:v>21.744</x:v>
      </x:c>
      <x:c r="G734" s="8">
        <x:v>90969.0548463485</x:v>
      </x:c>
      <x:c r="H734" s="8">
        <x:v>0</x:v>
      </x:c>
      <x:c r="I734">
        <x:v>247300.381186339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3112528</x:v>
      </x:c>
      <x:c r="B735" s="1">
        <x:v>43745.395712037</x:v>
      </x:c>
      <x:c r="C735" s="6">
        <x:v>36.6441726716667</x:v>
      </x:c>
      <x:c r="D735" s="13" t="s">
        <x:v>68</x:v>
      </x:c>
      <x:c r="E735">
        <x:v>6</x:v>
      </x:c>
      <x:c r="F735">
        <x:v>21.742</x:v>
      </x:c>
      <x:c r="G735" s="8">
        <x:v>90947.8394680421</x:v>
      </x:c>
      <x:c r="H735" s="8">
        <x:v>0</x:v>
      </x:c>
      <x:c r="I735">
        <x:v>247313.63111683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3112538</x:v>
      </x:c>
      <x:c r="B736" s="1">
        <x:v>43745.3957465625</x:v>
      </x:c>
      <x:c r="C736" s="6">
        <x:v>36.693890205</x:v>
      </x:c>
      <x:c r="D736" s="13" t="s">
        <x:v>68</x:v>
      </x:c>
      <x:c r="E736">
        <x:v>6</x:v>
      </x:c>
      <x:c r="F736">
        <x:v>21.74</x:v>
      </x:c>
      <x:c r="G736" s="8">
        <x:v>90936.129753784</x:v>
      </x:c>
      <x:c r="H736" s="8">
        <x:v>0</x:v>
      </x:c>
      <x:c r="I736">
        <x:v>247311.869503761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3112548</x:v>
      </x:c>
      <x:c r="B737" s="1">
        <x:v>43745.3957816319</x:v>
      </x:c>
      <x:c r="C737" s="6">
        <x:v>36.7444340083333</x:v>
      </x:c>
      <x:c r="D737" s="13" t="s">
        <x:v>68</x:v>
      </x:c>
      <x:c r="E737">
        <x:v>6</x:v>
      </x:c>
      <x:c r="F737">
        <x:v>21.732</x:v>
      </x:c>
      <x:c r="G737" s="8">
        <x:v>90907.0337196944</x:v>
      </x:c>
      <x:c r="H737" s="8">
        <x:v>0</x:v>
      </x:c>
      <x:c r="I737">
        <x:v>247306.044467543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3112558</x:v>
      </x:c>
      <x:c r="B738" s="1">
        <x:v>43745.3958162847</x:v>
      </x:c>
      <x:c r="C738" s="6">
        <x:v>36.794332595</x:v>
      </x:c>
      <x:c r="D738" s="13" t="s">
        <x:v>68</x:v>
      </x:c>
      <x:c r="E738">
        <x:v>6</x:v>
      </x:c>
      <x:c r="F738">
        <x:v>21.723</x:v>
      </x:c>
      <x:c r="G738" s="8">
        <x:v>90877.641043878</x:v>
      </x:c>
      <x:c r="H738" s="8">
        <x:v>0</x:v>
      </x:c>
      <x:c r="I738">
        <x:v>247304.192057937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3112568</x:v>
      </x:c>
      <x:c r="B739" s="1">
        <x:v>43745.3958508449</x:v>
      </x:c>
      <x:c r="C739" s="6">
        <x:v>36.8440936983333</x:v>
      </x:c>
      <x:c r="D739" s="13" t="s">
        <x:v>68</x:v>
      </x:c>
      <x:c r="E739">
        <x:v>6</x:v>
      </x:c>
      <x:c r="F739">
        <x:v>21.724</x:v>
      </x:c>
      <x:c r="G739" s="8">
        <x:v>90848.4420604041</x:v>
      </x:c>
      <x:c r="H739" s="8">
        <x:v>0</x:v>
      </x:c>
      <x:c r="I739">
        <x:v>247303.081894545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3112578</x:v>
      </x:c>
      <x:c r="B740" s="1">
        <x:v>43745.3958860301</x:v>
      </x:c>
      <x:c r="C740" s="6">
        <x:v>36.89472942</x:v>
      </x:c>
      <x:c r="D740" s="13" t="s">
        <x:v>68</x:v>
      </x:c>
      <x:c r="E740">
        <x:v>6</x:v>
      </x:c>
      <x:c r="F740">
        <x:v>21.715</x:v>
      </x:c>
      <x:c r="G740" s="8">
        <x:v>90825.5145121449</x:v>
      </x:c>
      <x:c r="H740" s="8">
        <x:v>0</x:v>
      </x:c>
      <x:c r="I740">
        <x:v>247311.486956078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3112588</x:v>
      </x:c>
      <x:c r="B741" s="1">
        <x:v>43745.3959206366</x:v>
      </x:c>
      <x:c r="C741" s="6">
        <x:v>36.9445779466667</x:v>
      </x:c>
      <x:c r="D741" s="13" t="s">
        <x:v>68</x:v>
      </x:c>
      <x:c r="E741">
        <x:v>6</x:v>
      </x:c>
      <x:c r="F741">
        <x:v>21.712</x:v>
      </x:c>
      <x:c r="G741" s="8">
        <x:v>90801.0299455079</x:v>
      </x:c>
      <x:c r="H741" s="8">
        <x:v>0</x:v>
      </x:c>
      <x:c r="I741">
        <x:v>247306.816943252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3112598</x:v>
      </x:c>
      <x:c r="B742" s="1">
        <x:v>43745.3959553241</x:v>
      </x:c>
      <x:c r="C742" s="6">
        <x:v>36.9945218633333</x:v>
      </x:c>
      <x:c r="D742" s="13" t="s">
        <x:v>68</x:v>
      </x:c>
      <x:c r="E742">
        <x:v>6</x:v>
      </x:c>
      <x:c r="F742">
        <x:v>21.706</x:v>
      </x:c>
      <x:c r="G742" s="8">
        <x:v>90771.149938571</x:v>
      </x:c>
      <x:c r="H742" s="8">
        <x:v>0</x:v>
      </x:c>
      <x:c r="I742">
        <x:v>247296.501418526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3112608</x:v>
      </x:c>
      <x:c r="B743" s="1">
        <x:v>43745.3959898958</x:v>
      </x:c>
      <x:c r="C743" s="6">
        <x:v>37.0443126316667</x:v>
      </x:c>
      <x:c r="D743" s="13" t="s">
        <x:v>68</x:v>
      </x:c>
      <x:c r="E743">
        <x:v>6</x:v>
      </x:c>
      <x:c r="F743">
        <x:v>21.697</x:v>
      </x:c>
      <x:c r="G743" s="8">
        <x:v>90749.1295597462</x:v>
      </x:c>
      <x:c r="H743" s="8">
        <x:v>0</x:v>
      </x:c>
      <x:c r="I743">
        <x:v>247293.97164935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3112618</x:v>
      </x:c>
      <x:c r="B744" s="1">
        <x:v>43745.3960244213</x:v>
      </x:c>
      <x:c r="C744" s="6">
        <x:v>37.094018725</x:v>
      </x:c>
      <x:c r="D744" s="13" t="s">
        <x:v>68</x:v>
      </x:c>
      <x:c r="E744">
        <x:v>6</x:v>
      </x:c>
      <x:c r="F744">
        <x:v>21.696</x:v>
      </x:c>
      <x:c r="G744" s="8">
        <x:v>90714.3200163008</x:v>
      </x:c>
      <x:c r="H744" s="8">
        <x:v>0</x:v>
      </x:c>
      <x:c r="I744">
        <x:v>247296.701545042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3112628</x:v>
      </x:c>
      <x:c r="B745" s="1">
        <x:v>43745.3960595255</x:v>
      </x:c>
      <x:c r="C745" s="6">
        <x:v>37.1445767233333</x:v>
      </x:c>
      <x:c r="D745" s="13" t="s">
        <x:v>68</x:v>
      </x:c>
      <x:c r="E745">
        <x:v>6</x:v>
      </x:c>
      <x:c r="F745">
        <x:v>21.69</x:v>
      </x:c>
      <x:c r="G745" s="8">
        <x:v>90693.6398435949</x:v>
      </x:c>
      <x:c r="H745" s="8">
        <x:v>0</x:v>
      </x:c>
      <x:c r="I745">
        <x:v>247301.881038743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3112638</x:v>
      </x:c>
      <x:c r="B746" s="1">
        <x:v>43745.3960940625</x:v>
      </x:c>
      <x:c r="C746" s="6">
        <x:v>37.1943186716667</x:v>
      </x:c>
      <x:c r="D746" s="13" t="s">
        <x:v>68</x:v>
      </x:c>
      <x:c r="E746">
        <x:v>6</x:v>
      </x:c>
      <x:c r="F746">
        <x:v>21.682</x:v>
      </x:c>
      <x:c r="G746" s="8">
        <x:v>90658.1671456684</x:v>
      </x:c>
      <x:c r="H746" s="8">
        <x:v>0</x:v>
      </x:c>
      <x:c r="I746">
        <x:v>247303.453809428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3112648</x:v>
      </x:c>
      <x:c r="B747" s="1">
        <x:v>43745.3961285532</x:v>
      </x:c>
      <x:c r="C747" s="6">
        <x:v>37.2439398633333</x:v>
      </x:c>
      <x:c r="D747" s="13" t="s">
        <x:v>68</x:v>
      </x:c>
      <x:c r="E747">
        <x:v>6</x:v>
      </x:c>
      <x:c r="F747">
        <x:v>21.681</x:v>
      </x:c>
      <x:c r="G747" s="8">
        <x:v>90641.1443061437</x:v>
      </x:c>
      <x:c r="H747" s="8">
        <x:v>0</x:v>
      </x:c>
      <x:c r="I747">
        <x:v>247310.488276571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3112658</x:v>
      </x:c>
      <x:c r="B748" s="1">
        <x:v>43745.3961636921</x:v>
      </x:c>
      <x:c r="C748" s="6">
        <x:v>37.2946024183333</x:v>
      </x:c>
      <x:c r="D748" s="13" t="s">
        <x:v>68</x:v>
      </x:c>
      <x:c r="E748">
        <x:v>6</x:v>
      </x:c>
      <x:c r="F748">
        <x:v>21.676</x:v>
      </x:c>
      <x:c r="G748" s="8">
        <x:v>90616.6785650145</x:v>
      </x:c>
      <x:c r="H748" s="8">
        <x:v>0</x:v>
      </x:c>
      <x:c r="I748">
        <x:v>247295.769095932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3112668</x:v>
      </x:c>
      <x:c r="B749" s="1">
        <x:v>43745.3961982986</x:v>
      </x:c>
      <x:c r="C749" s="6">
        <x:v>37.344387445</x:v>
      </x:c>
      <x:c r="D749" s="13" t="s">
        <x:v>68</x:v>
      </x:c>
      <x:c r="E749">
        <x:v>6</x:v>
      </x:c>
      <x:c r="F749">
        <x:v>21.669</x:v>
      </x:c>
      <x:c r="G749" s="8">
        <x:v>90592.3766161096</x:v>
      </x:c>
      <x:c r="H749" s="8">
        <x:v>0</x:v>
      </x:c>
      <x:c r="I749">
        <x:v>247301.109740223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3112678</x:v>
      </x:c>
      <x:c r="B750" s="1">
        <x:v>43745.3962329051</x:v>
      </x:c>
      <x:c r="C750" s="6">
        <x:v>37.3942325983333</x:v>
      </x:c>
      <x:c r="D750" s="13" t="s">
        <x:v>68</x:v>
      </x:c>
      <x:c r="E750">
        <x:v>6</x:v>
      </x:c>
      <x:c r="F750">
        <x:v>21.663</x:v>
      </x:c>
      <x:c r="G750" s="8">
        <x:v>90554.206108759</x:v>
      </x:c>
      <x:c r="H750" s="8">
        <x:v>0</x:v>
      </x:c>
      <x:c r="I750">
        <x:v>247298.955962424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3112688</x:v>
      </x:c>
      <x:c r="B751" s="1">
        <x:v>43745.3962675926</x:v>
      </x:c>
      <x:c r="C751" s="6">
        <x:v>37.444192895</x:v>
      </x:c>
      <x:c r="D751" s="13" t="s">
        <x:v>68</x:v>
      </x:c>
      <x:c r="E751">
        <x:v>6</x:v>
      </x:c>
      <x:c r="F751">
        <x:v>21.658</x:v>
      </x:c>
      <x:c r="G751" s="8">
        <x:v>90532.0598468769</x:v>
      </x:c>
      <x:c r="H751" s="8">
        <x:v>0</x:v>
      </x:c>
      <x:c r="I751">
        <x:v>247293.671236275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3112698</x:v>
      </x:c>
      <x:c r="B752" s="1">
        <x:v>43745.3963026968</x:v>
      </x:c>
      <x:c r="C752" s="6">
        <x:v>37.4947546816667</x:v>
      </x:c>
      <x:c r="D752" s="13" t="s">
        <x:v>68</x:v>
      </x:c>
      <x:c r="E752">
        <x:v>6</x:v>
      </x:c>
      <x:c r="F752">
        <x:v>21.656</x:v>
      </x:c>
      <x:c r="G752" s="8">
        <x:v>90520.7379750286</x:v>
      </x:c>
      <x:c r="H752" s="8">
        <x:v>0</x:v>
      </x:c>
      <x:c r="I752">
        <x:v>247301.697880455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3112708</x:v>
      </x:c>
      <x:c r="B753" s="1">
        <x:v>43745.3963368866</x:v>
      </x:c>
      <x:c r="C753" s="6">
        <x:v>37.5439897216667</x:v>
      </x:c>
      <x:c r="D753" s="13" t="s">
        <x:v>68</x:v>
      </x:c>
      <x:c r="E753">
        <x:v>6</x:v>
      </x:c>
      <x:c r="F753">
        <x:v>21.649</x:v>
      </x:c>
      <x:c r="G753" s="8">
        <x:v>90480.5923204159</x:v>
      </x:c>
      <x:c r="H753" s="8">
        <x:v>0</x:v>
      </x:c>
      <x:c r="I753">
        <x:v>247288.334049869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3112718</x:v>
      </x:c>
      <x:c r="B754" s="1">
        <x:v>43745.3963721065</x:v>
      </x:c>
      <x:c r="C754" s="6">
        <x:v>37.5946803933333</x:v>
      </x:c>
      <x:c r="D754" s="13" t="s">
        <x:v>68</x:v>
      </x:c>
      <x:c r="E754">
        <x:v>6</x:v>
      </x:c>
      <x:c r="F754">
        <x:v>21.643</x:v>
      </x:c>
      <x:c r="G754" s="8">
        <x:v>90461.6977134606</x:v>
      </x:c>
      <x:c r="H754" s="8">
        <x:v>0</x:v>
      </x:c>
      <x:c r="I754">
        <x:v>247311.838426346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3112728</x:v>
      </x:c>
      <x:c r="B755" s="1">
        <x:v>43745.396406794</x:v>
      </x:c>
      <x:c r="C755" s="6">
        <x:v>37.64464239</x:v>
      </x:c>
      <x:c r="D755" s="13" t="s">
        <x:v>68</x:v>
      </x:c>
      <x:c r="E755">
        <x:v>6</x:v>
      </x:c>
      <x:c r="F755">
        <x:v>21.635</x:v>
      </x:c>
      <x:c r="G755" s="8">
        <x:v>90434.7271374633</x:v>
      </x:c>
      <x:c r="H755" s="8">
        <x:v>0</x:v>
      </x:c>
      <x:c r="I755">
        <x:v>247296.808536952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3112738</x:v>
      </x:c>
      <x:c r="B756" s="1">
        <x:v>43745.3964414352</x:v>
      </x:c>
      <x:c r="C756" s="6">
        <x:v>37.6945339933333</x:v>
      </x:c>
      <x:c r="D756" s="13" t="s">
        <x:v>68</x:v>
      </x:c>
      <x:c r="E756">
        <x:v>6</x:v>
      </x:c>
      <x:c r="F756">
        <x:v>21.635</x:v>
      </x:c>
      <x:c r="G756" s="8">
        <x:v>90411.9321484801</x:v>
      </x:c>
      <x:c r="H756" s="8">
        <x:v>0</x:v>
      </x:c>
      <x:c r="I756">
        <x:v>247292.95162572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3112748</x:v>
      </x:c>
      <x:c r="B757" s="1">
        <x:v>43745.3964761227</x:v>
      </x:c>
      <x:c r="C757" s="6">
        <x:v>37.744456585</x:v>
      </x:c>
      <x:c r="D757" s="13" t="s">
        <x:v>68</x:v>
      </x:c>
      <x:c r="E757">
        <x:v>6</x:v>
      </x:c>
      <x:c r="F757">
        <x:v>21.629</x:v>
      </x:c>
      <x:c r="G757" s="8">
        <x:v>90388.5867183281</x:v>
      </x:c>
      <x:c r="H757" s="8">
        <x:v>0</x:v>
      </x:c>
      <x:c r="I757">
        <x:v>247296.30028514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3112758</x:v>
      </x:c>
      <x:c r="B758" s="1">
        <x:v>43745.3965107292</x:v>
      </x:c>
      <x:c r="C758" s="6">
        <x:v>37.7943202</x:v>
      </x:c>
      <x:c r="D758" s="13" t="s">
        <x:v>68</x:v>
      </x:c>
      <x:c r="E758">
        <x:v>6</x:v>
      </x:c>
      <x:c r="F758">
        <x:v>21.627</x:v>
      </x:c>
      <x:c r="G758" s="8">
        <x:v>90367.5645359483</x:v>
      </x:c>
      <x:c r="H758" s="8">
        <x:v>0</x:v>
      </x:c>
      <x:c r="I758">
        <x:v>247300.55746672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3112768</x:v>
      </x:c>
      <x:c r="B759" s="1">
        <x:v>43745.3965454051</x:v>
      </x:c>
      <x:c r="C759" s="6">
        <x:v>37.8442549033333</x:v>
      </x:c>
      <x:c r="D759" s="13" t="s">
        <x:v>68</x:v>
      </x:c>
      <x:c r="E759">
        <x:v>6</x:v>
      </x:c>
      <x:c r="F759">
        <x:v>21.614</x:v>
      </x:c>
      <x:c r="G759" s="8">
        <x:v>90341.5013745264</x:v>
      </x:c>
      <x:c r="H759" s="8">
        <x:v>0</x:v>
      </x:c>
      <x:c r="I759">
        <x:v>247296.704335478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3112778</x:v>
      </x:c>
      <x:c r="B760" s="1">
        <x:v>43745.3965800579</x:v>
      </x:c>
      <x:c r="C760" s="6">
        <x:v>37.89414979</x:v>
      </x:c>
      <x:c r="D760" s="13" t="s">
        <x:v>68</x:v>
      </x:c>
      <x:c r="E760">
        <x:v>6</x:v>
      </x:c>
      <x:c r="F760">
        <x:v>21.611</x:v>
      </x:c>
      <x:c r="G760" s="8">
        <x:v>90316.7318954412</x:v>
      </x:c>
      <x:c r="H760" s="8">
        <x:v>0</x:v>
      </x:c>
      <x:c r="I760">
        <x:v>247284.363701385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3112788</x:v>
      </x:c>
      <x:c r="B761" s="1">
        <x:v>43745.3966147338</x:v>
      </x:c>
      <x:c r="C761" s="6">
        <x:v>37.9440849716667</x:v>
      </x:c>
      <x:c r="D761" s="13" t="s">
        <x:v>68</x:v>
      </x:c>
      <x:c r="E761">
        <x:v>6</x:v>
      </x:c>
      <x:c r="F761">
        <x:v>21.609</x:v>
      </x:c>
      <x:c r="G761" s="8">
        <x:v>90283.9153121523</x:v>
      </x:c>
      <x:c r="H761" s="8">
        <x:v>0</x:v>
      </x:c>
      <x:c r="I761">
        <x:v>247294.765036452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3112798</x:v>
      </x:c>
      <x:c r="B762" s="1">
        <x:v>43745.3966493403</x:v>
      </x:c>
      <x:c r="C762" s="6">
        <x:v>37.9939068133333</x:v>
      </x:c>
      <x:c r="D762" s="13" t="s">
        <x:v>68</x:v>
      </x:c>
      <x:c r="E762">
        <x:v>6</x:v>
      </x:c>
      <x:c r="F762">
        <x:v>21.605</x:v>
      </x:c>
      <x:c r="G762" s="8">
        <x:v>90267.1548227253</x:v>
      </x:c>
      <x:c r="H762" s="8">
        <x:v>0</x:v>
      </x:c>
      <x:c r="I762">
        <x:v>247283.351878015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3112808</x:v>
      </x:c>
      <x:c r="B763" s="1">
        <x:v>43745.3966846412</x:v>
      </x:c>
      <x:c r="C763" s="6">
        <x:v>38.044728565</x:v>
      </x:c>
      <x:c r="D763" s="13" t="s">
        <x:v>68</x:v>
      </x:c>
      <x:c r="E763">
        <x:v>6</x:v>
      </x:c>
      <x:c r="F763">
        <x:v>21.598</x:v>
      </x:c>
      <x:c r="G763" s="8">
        <x:v>90238.5593978698</x:v>
      </x:c>
      <x:c r="H763" s="8">
        <x:v>0</x:v>
      </x:c>
      <x:c r="I763">
        <x:v>247289.315624322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3112818</x:v>
      </x:c>
      <x:c r="B764" s="1">
        <x:v>43745.396719213</x:v>
      </x:c>
      <x:c r="C764" s="6">
        <x:v>38.0945345916667</x:v>
      </x:c>
      <x:c r="D764" s="13" t="s">
        <x:v>68</x:v>
      </x:c>
      <x:c r="E764">
        <x:v>6</x:v>
      </x:c>
      <x:c r="F764">
        <x:v>21.592</x:v>
      </x:c>
      <x:c r="G764" s="8">
        <x:v>90207.9237597565</x:v>
      </x:c>
      <x:c r="H764" s="8">
        <x:v>0</x:v>
      </x:c>
      <x:c r="I764">
        <x:v>247281.994351423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3112828</x:v>
      </x:c>
      <x:c r="B765" s="1">
        <x:v>43745.3967538542</x:v>
      </x:c>
      <x:c r="C765" s="6">
        <x:v>38.1444204716667</x:v>
      </x:c>
      <x:c r="D765" s="13" t="s">
        <x:v>68</x:v>
      </x:c>
      <x:c r="E765">
        <x:v>6</x:v>
      </x:c>
      <x:c r="F765">
        <x:v>21.585</x:v>
      </x:c>
      <x:c r="G765" s="8">
        <x:v>90179.1530526776</x:v>
      </x:c>
      <x:c r="H765" s="8">
        <x:v>0</x:v>
      </x:c>
      <x:c r="I765">
        <x:v>247270.364746842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3112838</x:v>
      </x:c>
      <x:c r="B766" s="1">
        <x:v>43745.3967885069</x:v>
      </x:c>
      <x:c r="C766" s="6">
        <x:v>38.1943128316667</x:v>
      </x:c>
      <x:c r="D766" s="13" t="s">
        <x:v>68</x:v>
      </x:c>
      <x:c r="E766">
        <x:v>6</x:v>
      </x:c>
      <x:c r="F766">
        <x:v>21.585</x:v>
      </x:c>
      <x:c r="G766" s="8">
        <x:v>90146.8317607028</x:v>
      </x:c>
      <x:c r="H766" s="8">
        <x:v>0</x:v>
      </x:c>
      <x:c r="I766">
        <x:v>247279.552195789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3112848</x:v>
      </x:c>
      <x:c r="B767" s="1">
        <x:v>43745.3968231134</x:v>
      </x:c>
      <x:c r="C767" s="6">
        <x:v>38.2441248483333</x:v>
      </x:c>
      <x:c r="D767" s="13" t="s">
        <x:v>68</x:v>
      </x:c>
      <x:c r="E767">
        <x:v>6</x:v>
      </x:c>
      <x:c r="F767">
        <x:v>21.575</x:v>
      </x:c>
      <x:c r="G767" s="8">
        <x:v>90116.7581863501</x:v>
      </x:c>
      <x:c r="H767" s="8">
        <x:v>0</x:v>
      </x:c>
      <x:c r="I767">
        <x:v>247275.562365247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3112858</x:v>
      </x:c>
      <x:c r="B768" s="1">
        <x:v>43745.3968576736</x:v>
      </x:c>
      <x:c r="C768" s="6">
        <x:v>38.2939118383333</x:v>
      </x:c>
      <x:c r="D768" s="13" t="s">
        <x:v>68</x:v>
      </x:c>
      <x:c r="E768">
        <x:v>6</x:v>
      </x:c>
      <x:c r="F768">
        <x:v>21.571</x:v>
      </x:c>
      <x:c r="G768" s="8">
        <x:v>90096.3102922092</x:v>
      </x:c>
      <x:c r="H768" s="8">
        <x:v>0</x:v>
      </x:c>
      <x:c r="I768">
        <x:v>247288.961173699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3112868</x:v>
      </x:c>
      <x:c r="B769" s="1">
        <x:v>43745.3968927894</x:v>
      </x:c>
      <x:c r="C769" s="6">
        <x:v>38.3444507616667</x:v>
      </x:c>
      <x:c r="D769" s="13" t="s">
        <x:v>68</x:v>
      </x:c>
      <x:c r="E769">
        <x:v>6</x:v>
      </x:c>
      <x:c r="F769">
        <x:v>21.566</x:v>
      </x:c>
      <x:c r="G769" s="8">
        <x:v>90068.5849181354</x:v>
      </x:c>
      <x:c r="H769" s="8">
        <x:v>0</x:v>
      </x:c>
      <x:c r="I769">
        <x:v>247272.398668515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3112878</x:v>
      </x:c>
      <x:c r="B770" s="1">
        <x:v>43745.3969272801</x:v>
      </x:c>
      <x:c r="C770" s="6">
        <x:v>38.3941613116667</x:v>
      </x:c>
      <x:c r="D770" s="13" t="s">
        <x:v>68</x:v>
      </x:c>
      <x:c r="E770">
        <x:v>6</x:v>
      </x:c>
      <x:c r="F770">
        <x:v>21.563</x:v>
      </x:c>
      <x:c r="G770" s="8">
        <x:v>90056.4852228687</x:v>
      </x:c>
      <x:c r="H770" s="8">
        <x:v>0</x:v>
      </x:c>
      <x:c r="I770">
        <x:v>247291.811523989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3112888</x:v>
      </x:c>
      <x:c r="B771" s="1">
        <x:v>43745.3969623843</x:v>
      </x:c>
      <x:c r="C771" s="6">
        <x:v>38.44468524</x:v>
      </x:c>
      <x:c r="D771" s="13" t="s">
        <x:v>68</x:v>
      </x:c>
      <x:c r="E771">
        <x:v>6</x:v>
      </x:c>
      <x:c r="F771">
        <x:v>21.554</x:v>
      </x:c>
      <x:c r="G771" s="8">
        <x:v>90029.5332277962</x:v>
      </x:c>
      <x:c r="H771" s="8">
        <x:v>0</x:v>
      </x:c>
      <x:c r="I771">
        <x:v>247287.575372048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3112898</x:v>
      </x:c>
      <x:c r="B772" s="1">
        <x:v>43745.396996956</x:v>
      </x:c>
      <x:c r="C772" s="6">
        <x:v>38.4944455383333</x:v>
      </x:c>
      <x:c r="D772" s="13" t="s">
        <x:v>68</x:v>
      </x:c>
      <x:c r="E772">
        <x:v>6</x:v>
      </x:c>
      <x:c r="F772">
        <x:v>21.55</x:v>
      </x:c>
      <x:c r="G772" s="8">
        <x:v>89998.7428181529</x:v>
      </x:c>
      <x:c r="H772" s="8">
        <x:v>0</x:v>
      </x:c>
      <x:c r="I772">
        <x:v>247272.879220192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3112908</x:v>
      </x:c>
      <x:c r="B773" s="1">
        <x:v>43745.3970315625</x:v>
      </x:c>
      <x:c r="C773" s="6">
        <x:v>38.544305005</x:v>
      </x:c>
      <x:c r="D773" s="13" t="s">
        <x:v>68</x:v>
      </x:c>
      <x:c r="E773">
        <x:v>6</x:v>
      </x:c>
      <x:c r="F773">
        <x:v>21.543</x:v>
      </x:c>
      <x:c r="G773" s="8">
        <x:v>89978.4714684122</x:v>
      </x:c>
      <x:c r="H773" s="8">
        <x:v>0</x:v>
      </x:c>
      <x:c r="I773">
        <x:v>247277.456570753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3112918</x:v>
      </x:c>
      <x:c r="B774" s="1">
        <x:v>43745.3970663194</x:v>
      </x:c>
      <x:c r="C774" s="6">
        <x:v>38.5943553616667</x:v>
      </x:c>
      <x:c r="D774" s="13" t="s">
        <x:v>68</x:v>
      </x:c>
      <x:c r="E774">
        <x:v>6</x:v>
      </x:c>
      <x:c r="F774">
        <x:v>21.543</x:v>
      </x:c>
      <x:c r="G774" s="8">
        <x:v>89961.8204677998</x:v>
      </x:c>
      <x:c r="H774" s="8">
        <x:v>0</x:v>
      </x:c>
      <x:c r="I774">
        <x:v>247271.239853112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3112928</x:v>
      </x:c>
      <x:c r="B775" s="1">
        <x:v>43745.3971009259</x:v>
      </x:c>
      <x:c r="C775" s="6">
        <x:v>38.6441879733333</x:v>
      </x:c>
      <x:c r="D775" s="13" t="s">
        <x:v>68</x:v>
      </x:c>
      <x:c r="E775">
        <x:v>6</x:v>
      </x:c>
      <x:c r="F775">
        <x:v>21.537</x:v>
      </x:c>
      <x:c r="G775" s="8">
        <x:v>89929.9289801892</x:v>
      </x:c>
      <x:c r="H775" s="8">
        <x:v>0</x:v>
      </x:c>
      <x:c r="I775">
        <x:v>247270.477962229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3112938</x:v>
      </x:c>
      <x:c r="B776" s="1">
        <x:v>43745.3971356134</x:v>
      </x:c>
      <x:c r="C776" s="6">
        <x:v>38.6941487566667</x:v>
      </x:c>
      <x:c r="D776" s="13" t="s">
        <x:v>68</x:v>
      </x:c>
      <x:c r="E776">
        <x:v>6</x:v>
      </x:c>
      <x:c r="F776">
        <x:v>21.533</x:v>
      </x:c>
      <x:c r="G776" s="8">
        <x:v>89914.2095634392</x:v>
      </x:c>
      <x:c r="H776" s="8">
        <x:v>0</x:v>
      </x:c>
      <x:c r="I776">
        <x:v>247269.233288934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3112948</x:v>
      </x:c>
      <x:c r="B777" s="1">
        <x:v>43745.3971702546</x:v>
      </x:c>
      <x:c r="C777" s="6">
        <x:v>38.7440077833333</x:v>
      </x:c>
      <x:c r="D777" s="13" t="s">
        <x:v>68</x:v>
      </x:c>
      <x:c r="E777">
        <x:v>6</x:v>
      </x:c>
      <x:c r="F777">
        <x:v>21.528</x:v>
      </x:c>
      <x:c r="G777" s="8">
        <x:v>89889.21764484</x:v>
      </x:c>
      <x:c r="H777" s="8">
        <x:v>0</x:v>
      </x:c>
      <x:c r="I777">
        <x:v>247279.873711125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3112958</x:v>
      </x:c>
      <x:c r="B778" s="1">
        <x:v>43745.3972054398</x:v>
      </x:c>
      <x:c r="C778" s="6">
        <x:v>38.79471473</x:v>
      </x:c>
      <x:c r="D778" s="13" t="s">
        <x:v>68</x:v>
      </x:c>
      <x:c r="E778">
        <x:v>6</x:v>
      </x:c>
      <x:c r="F778">
        <x:v>21.523</x:v>
      </x:c>
      <x:c r="G778" s="8">
        <x:v>89859.180144776</x:v>
      </x:c>
      <x:c r="H778" s="8">
        <x:v>0</x:v>
      </x:c>
      <x:c r="I778">
        <x:v>247271.704413775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3112968</x:v>
      </x:c>
      <x:c r="B779" s="1">
        <x:v>43745.397240081</x:v>
      </x:c>
      <x:c r="C779" s="6">
        <x:v>38.8445773866667</x:v>
      </x:c>
      <x:c r="D779" s="13" t="s">
        <x:v>68</x:v>
      </x:c>
      <x:c r="E779">
        <x:v>6</x:v>
      </x:c>
      <x:c r="F779">
        <x:v>21.518</x:v>
      </x:c>
      <x:c r="G779" s="8">
        <x:v>89834.2252147925</x:v>
      </x:c>
      <x:c r="H779" s="8">
        <x:v>0</x:v>
      </x:c>
      <x:c r="I779">
        <x:v>247279.951710776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3112978</x:v>
      </x:c>
      <x:c r="B780" s="1">
        <x:v>43745.3972746875</x:v>
      </x:c>
      <x:c r="C780" s="6">
        <x:v>38.8944080583333</x:v>
      </x:c>
      <x:c r="D780" s="13" t="s">
        <x:v>68</x:v>
      </x:c>
      <x:c r="E780">
        <x:v>6</x:v>
      </x:c>
      <x:c r="F780">
        <x:v>21.508</x:v>
      </x:c>
      <x:c r="G780" s="8">
        <x:v>89815.4121740405</x:v>
      </x:c>
      <x:c r="H780" s="8">
        <x:v>0</x:v>
      </x:c>
      <x:c r="I780">
        <x:v>247277.777491567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3112988</x:v>
      </x:c>
      <x:c r="B781" s="1">
        <x:v>43745.397309294</x:v>
      </x:c>
      <x:c r="C781" s="6">
        <x:v>38.9442488316667</x:v>
      </x:c>
      <x:c r="D781" s="13" t="s">
        <x:v>68</x:v>
      </x:c>
      <x:c r="E781">
        <x:v>6</x:v>
      </x:c>
      <x:c r="F781">
        <x:v>21.504</x:v>
      </x:c>
      <x:c r="G781" s="8">
        <x:v>89792.1611324182</x:v>
      </x:c>
      <x:c r="H781" s="8">
        <x:v>0</x:v>
      </x:c>
      <x:c r="I781">
        <x:v>247276.726203204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3112998</x:v>
      </x:c>
      <x:c r="B782" s="1">
        <x:v>43745.3973439468</x:v>
      </x:c>
      <x:c r="C782" s="6">
        <x:v>38.9941241266667</x:v>
      </x:c>
      <x:c r="D782" s="13" t="s">
        <x:v>68</x:v>
      </x:c>
      <x:c r="E782">
        <x:v>6</x:v>
      </x:c>
      <x:c r="F782">
        <x:v>21.5</x:v>
      </x:c>
      <x:c r="G782" s="8">
        <x:v>89762.1227315879</x:v>
      </x:c>
      <x:c r="H782" s="8">
        <x:v>0</x:v>
      </x:c>
      <x:c r="I782">
        <x:v>247271.996686849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3113008</x:v>
      </x:c>
      <x:c r="B783" s="1">
        <x:v>43745.397378588</x:v>
      </x:c>
      <x:c r="C783" s="6">
        <x:v>39.0440028066667</x:v>
      </x:c>
      <x:c r="D783" s="13" t="s">
        <x:v>68</x:v>
      </x:c>
      <x:c r="E783">
        <x:v>6</x:v>
      </x:c>
      <x:c r="F783">
        <x:v>21.499</x:v>
      </x:c>
      <x:c r="G783" s="8">
        <x:v>89741.4006663604</x:v>
      </x:c>
      <x:c r="H783" s="8">
        <x:v>0</x:v>
      </x:c>
      <x:c r="I783">
        <x:v>247268.426926303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3113018</x:v>
      </x:c>
      <x:c r="B784" s="1">
        <x:v>43745.3974132292</x:v>
      </x:c>
      <x:c r="C784" s="6">
        <x:v>39.093906965</x:v>
      </x:c>
      <x:c r="D784" s="13" t="s">
        <x:v>68</x:v>
      </x:c>
      <x:c r="E784">
        <x:v>6</x:v>
      </x:c>
      <x:c r="F784">
        <x:v>21.492</x:v>
      </x:c>
      <x:c r="G784" s="8">
        <x:v>89716.7789941742</x:v>
      </x:c>
      <x:c r="H784" s="8">
        <x:v>0</x:v>
      </x:c>
      <x:c r="I784">
        <x:v>247260.135449995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3113028</x:v>
      </x:c>
      <x:c r="B785" s="1">
        <x:v>43745.3974483449</x:v>
      </x:c>
      <x:c r="C785" s="6">
        <x:v>39.14445857</x:v>
      </x:c>
      <x:c r="D785" s="13" t="s">
        <x:v>68</x:v>
      </x:c>
      <x:c r="E785">
        <x:v>6</x:v>
      </x:c>
      <x:c r="F785">
        <x:v>21.486</x:v>
      </x:c>
      <x:c r="G785" s="8">
        <x:v>89688.4615433958</x:v>
      </x:c>
      <x:c r="H785" s="8">
        <x:v>0</x:v>
      </x:c>
      <x:c r="I785">
        <x:v>247260.638412618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3113038</x:v>
      </x:c>
      <x:c r="B786" s="1">
        <x:v>43745.3974829051</x:v>
      </x:c>
      <x:c r="C786" s="6">
        <x:v>39.194221825</x:v>
      </x:c>
      <x:c r="D786" s="13" t="s">
        <x:v>68</x:v>
      </x:c>
      <x:c r="E786">
        <x:v>6</x:v>
      </x:c>
      <x:c r="F786">
        <x:v>21.48</x:v>
      </x:c>
      <x:c r="G786" s="8">
        <x:v>89662.1228860134</x:v>
      </x:c>
      <x:c r="H786" s="8">
        <x:v>0</x:v>
      </x:c>
      <x:c r="I786">
        <x:v>247265.134036405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3113048</x:v>
      </x:c>
      <x:c r="B787" s="1">
        <x:v>43745.3975173958</x:v>
      </x:c>
      <x:c r="C787" s="6">
        <x:v>39.24391246</x:v>
      </x:c>
      <x:c r="D787" s="13" t="s">
        <x:v>68</x:v>
      </x:c>
      <x:c r="E787">
        <x:v>6</x:v>
      </x:c>
      <x:c r="F787">
        <x:v>21.475</x:v>
      </x:c>
      <x:c r="G787" s="8">
        <x:v>89642.4717040411</x:v>
      </x:c>
      <x:c r="H787" s="8">
        <x:v>0</x:v>
      </x:c>
      <x:c r="I787">
        <x:v>247279.177005633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3113058</x:v>
      </x:c>
      <x:c r="B788" s="1">
        <x:v>43745.397552581</x:v>
      </x:c>
      <x:c r="C788" s="6">
        <x:v>39.29459538</x:v>
      </x:c>
      <x:c r="D788" s="13" t="s">
        <x:v>68</x:v>
      </x:c>
      <x:c r="E788">
        <x:v>6</x:v>
      </x:c>
      <x:c r="F788">
        <x:v>21.473</x:v>
      </x:c>
      <x:c r="G788" s="8">
        <x:v>89621.1040120796</x:v>
      </x:c>
      <x:c r="H788" s="8">
        <x:v>0</x:v>
      </x:c>
      <x:c r="I788">
        <x:v>247261.648194851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3113068</x:v>
      </x:c>
      <x:c r="B789" s="1">
        <x:v>43745.3975871181</x:v>
      </x:c>
      <x:c r="C789" s="6">
        <x:v>39.3442905916667</x:v>
      </x:c>
      <x:c r="D789" s="13" t="s">
        <x:v>68</x:v>
      </x:c>
      <x:c r="E789">
        <x:v>6</x:v>
      </x:c>
      <x:c r="F789">
        <x:v>21.464</x:v>
      </x:c>
      <x:c r="G789" s="8">
        <x:v>89588.0749112722</x:v>
      </x:c>
      <x:c r="H789" s="8">
        <x:v>0</x:v>
      </x:c>
      <x:c r="I789">
        <x:v>247258.726019432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3113078</x:v>
      </x:c>
      <x:c r="B790" s="1">
        <x:v>43745.3976217245</x:v>
      </x:c>
      <x:c r="C790" s="6">
        <x:v>39.3941132166667</x:v>
      </x:c>
      <x:c r="D790" s="13" t="s">
        <x:v>68</x:v>
      </x:c>
      <x:c r="E790">
        <x:v>6</x:v>
      </x:c>
      <x:c r="F790">
        <x:v>21.458</x:v>
      </x:c>
      <x:c r="G790" s="8">
        <x:v>89569.6957260318</x:v>
      </x:c>
      <x:c r="H790" s="8">
        <x:v>0</x:v>
      </x:c>
      <x:c r="I790">
        <x:v>247260.227253167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3113088</x:v>
      </x:c>
      <x:c r="B791" s="1">
        <x:v>43745.3976562847</x:v>
      </x:c>
      <x:c r="C791" s="6">
        <x:v>39.4439269183333</x:v>
      </x:c>
      <x:c r="D791" s="13" t="s">
        <x:v>68</x:v>
      </x:c>
      <x:c r="E791">
        <x:v>6</x:v>
      </x:c>
      <x:c r="F791">
        <x:v>21.457</x:v>
      </x:c>
      <x:c r="G791" s="8">
        <x:v>89545.6404772996</x:v>
      </x:c>
      <x:c r="H791" s="8">
        <x:v>0</x:v>
      </x:c>
      <x:c r="I791">
        <x:v>247260.05086527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3113098</x:v>
      </x:c>
      <x:c r="B792" s="1">
        <x:v>43745.3976910069</x:v>
      </x:c>
      <x:c r="C792" s="6">
        <x:v>39.4939312733333</x:v>
      </x:c>
      <x:c r="D792" s="13" t="s">
        <x:v>68</x:v>
      </x:c>
      <x:c r="E792">
        <x:v>6</x:v>
      </x:c>
      <x:c r="F792">
        <x:v>21.452</x:v>
      </x:c>
      <x:c r="G792" s="8">
        <x:v>89519.790558001</x:v>
      </x:c>
      <x:c r="H792" s="8">
        <x:v>0</x:v>
      </x:c>
      <x:c r="I792">
        <x:v>247254.152405098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3113108</x:v>
      </x:c>
      <x:c r="B793" s="1">
        <x:v>43745.3977262732</x:v>
      </x:c>
      <x:c r="C793" s="6">
        <x:v>39.5447037633333</x:v>
      </x:c>
      <x:c r="D793" s="13" t="s">
        <x:v>68</x:v>
      </x:c>
      <x:c r="E793">
        <x:v>6</x:v>
      </x:c>
      <x:c r="F793">
        <x:v>21.444</x:v>
      </x:c>
      <x:c r="G793" s="8">
        <x:v>89489.6469075588</x:v>
      </x:c>
      <x:c r="H793" s="8">
        <x:v>0</x:v>
      </x:c>
      <x:c r="I793">
        <x:v>247266.583410227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3113118</x:v>
      </x:c>
      <x:c r="B794" s="1">
        <x:v>43745.3977604514</x:v>
      </x:c>
      <x:c r="C794" s="6">
        <x:v>39.5939166316667</x:v>
      </x:c>
      <x:c r="D794" s="13" t="s">
        <x:v>68</x:v>
      </x:c>
      <x:c r="E794">
        <x:v>6</x:v>
      </x:c>
      <x:c r="F794">
        <x:v>21.44</x:v>
      </x:c>
      <x:c r="G794" s="8">
        <x:v>89462.8258114298</x:v>
      </x:c>
      <x:c r="H794" s="8">
        <x:v>0</x:v>
      </x:c>
      <x:c r="I794">
        <x:v>247267.912556789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3113128</x:v>
      </x:c>
      <x:c r="B795" s="1">
        <x:v>43745.3977951736</x:v>
      </x:c>
      <x:c r="C795" s="6">
        <x:v>39.6438893233333</x:v>
      </x:c>
      <x:c r="D795" s="13" t="s">
        <x:v>68</x:v>
      </x:c>
      <x:c r="E795">
        <x:v>6</x:v>
      </x:c>
      <x:c r="F795">
        <x:v>21.434</x:v>
      </x:c>
      <x:c r="G795" s="8">
        <x:v>89443.3384075995</x:v>
      </x:c>
      <x:c r="H795" s="8">
        <x:v>0</x:v>
      </x:c>
      <x:c r="I795">
        <x:v>247267.792836533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3113138</x:v>
      </x:c>
      <x:c r="B796" s="1">
        <x:v>43745.3978304051</x:v>
      </x:c>
      <x:c r="C796" s="6">
        <x:v>39.6946089666667</x:v>
      </x:c>
      <x:c r="D796" s="13" t="s">
        <x:v>68</x:v>
      </x:c>
      <x:c r="E796">
        <x:v>6</x:v>
      </x:c>
      <x:c r="F796">
        <x:v>21.429</x:v>
      </x:c>
      <x:c r="G796" s="8">
        <x:v>89420.6112480078</x:v>
      </x:c>
      <x:c r="H796" s="8">
        <x:v>0</x:v>
      </x:c>
      <x:c r="I796">
        <x:v>247270.043314985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3113148</x:v>
      </x:c>
      <x:c r="B797" s="1">
        <x:v>43745.3978650463</x:v>
      </x:c>
      <x:c r="C797" s="6">
        <x:v>39.7445174466667</x:v>
      </x:c>
      <x:c r="D797" s="13" t="s">
        <x:v>68</x:v>
      </x:c>
      <x:c r="E797">
        <x:v>6</x:v>
      </x:c>
      <x:c r="F797">
        <x:v>21.425</x:v>
      </x:c>
      <x:c r="G797" s="8">
        <x:v>89399.3275701377</x:v>
      </x:c>
      <x:c r="H797" s="8">
        <x:v>0</x:v>
      </x:c>
      <x:c r="I797">
        <x:v>247262.128250613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3113158</x:v>
      </x:c>
      <x:c r="B798" s="1">
        <x:v>43745.3978996181</x:v>
      </x:c>
      <x:c r="C798" s="6">
        <x:v>39.7942819283333</x:v>
      </x:c>
      <x:c r="D798" s="13" t="s">
        <x:v>68</x:v>
      </x:c>
      <x:c r="E798">
        <x:v>6</x:v>
      </x:c>
      <x:c r="F798">
        <x:v>21.427</x:v>
      </x:c>
      <x:c r="G798" s="8">
        <x:v>89372.0291916852</x:v>
      </x:c>
      <x:c r="H798" s="8">
        <x:v>0</x:v>
      </x:c>
      <x:c r="I798">
        <x:v>247267.833036068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3113168</x:v>
      </x:c>
      <x:c r="B799" s="1">
        <x:v>43745.3979342245</x:v>
      </x:c>
      <x:c r="C799" s="6">
        <x:v>39.844113595</x:v>
      </x:c>
      <x:c r="D799" s="13" t="s">
        <x:v>68</x:v>
      </x:c>
      <x:c r="E799">
        <x:v>6</x:v>
      </x:c>
      <x:c r="F799">
        <x:v>21.417</x:v>
      </x:c>
      <x:c r="G799" s="8">
        <x:v>89353.7778312749</x:v>
      </x:c>
      <x:c r="H799" s="8">
        <x:v>0</x:v>
      </x:c>
      <x:c r="I799">
        <x:v>247255.652726641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3113178</x:v>
      </x:c>
      <x:c r="B800" s="1">
        <x:v>43745.397968831</x:v>
      </x:c>
      <x:c r="C800" s="6">
        <x:v>39.8939766466667</x:v>
      </x:c>
      <x:c r="D800" s="13" t="s">
        <x:v>68</x:v>
      </x:c>
      <x:c r="E800">
        <x:v>6</x:v>
      </x:c>
      <x:c r="F800">
        <x:v>21.416</x:v>
      </x:c>
      <x:c r="G800" s="8">
        <x:v>89339.5370136243</x:v>
      </x:c>
      <x:c r="H800" s="8">
        <x:v>0</x:v>
      </x:c>
      <x:c r="I800">
        <x:v>247246.807154438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3113188</x:v>
      </x:c>
      <x:c r="B801" s="1">
        <x:v>43745.3980040162</x:v>
      </x:c>
      <x:c r="C801" s="6">
        <x:v>39.9446667083333</x:v>
      </x:c>
      <x:c r="D801" s="13" t="s">
        <x:v>68</x:v>
      </x:c>
      <x:c r="E801">
        <x:v>6</x:v>
      </x:c>
      <x:c r="F801">
        <x:v>21.406</x:v>
      </x:c>
      <x:c r="G801" s="8">
        <x:v>89306.1264388225</x:v>
      </x:c>
      <x:c r="H801" s="8">
        <x:v>0</x:v>
      </x:c>
      <x:c r="I801">
        <x:v>247254.11154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3113198</x:v>
      </x:c>
      <x:c r="B802" s="1">
        <x:v>43745.3980386227</x:v>
      </x:c>
      <x:c r="C802" s="6">
        <x:v>39.9944562166667</x:v>
      </x:c>
      <x:c r="D802" s="13" t="s">
        <x:v>68</x:v>
      </x:c>
      <x:c r="E802">
        <x:v>6</x:v>
      </x:c>
      <x:c r="F802">
        <x:v>21.403</x:v>
      </x:c>
      <x:c r="G802" s="8">
        <x:v>89281.2470069463</x:v>
      </x:c>
      <x:c r="H802" s="8">
        <x:v>0</x:v>
      </x:c>
      <x:c r="I802">
        <x:v>247258.827066905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3113208</x:v>
      </x:c>
      <x:c r="B803" s="1">
        <x:v>43745.3980732292</x:v>
      </x:c>
      <x:c r="C803" s="6">
        <x:v>40.0443217916667</x:v>
      </x:c>
      <x:c r="D803" s="13" t="s">
        <x:v>68</x:v>
      </x:c>
      <x:c r="E803">
        <x:v>6</x:v>
      </x:c>
      <x:c r="F803">
        <x:v>21.394</x:v>
      </x:c>
      <x:c r="G803" s="8">
        <x:v>89264.5476671024</x:v>
      </x:c>
      <x:c r="H803" s="8">
        <x:v>0</x:v>
      </x:c>
      <x:c r="I803">
        <x:v>247257.974114051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3113218</x:v>
      </x:c>
      <x:c r="B804" s="1">
        <x:v>43745.3981078356</x:v>
      </x:c>
      <x:c r="C804" s="6">
        <x:v>40.094134225</x:v>
      </x:c>
      <x:c r="D804" s="13" t="s">
        <x:v>68</x:v>
      </x:c>
      <x:c r="E804">
        <x:v>6</x:v>
      </x:c>
      <x:c r="F804">
        <x:v>21.394</x:v>
      </x:c>
      <x:c r="G804" s="8">
        <x:v>89247.7226239878</x:v>
      </x:c>
      <x:c r="H804" s="8">
        <x:v>0</x:v>
      </x:c>
      <x:c r="I804">
        <x:v>247252.502212035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3113228</x:v>
      </x:c>
      <x:c r="B805" s="1">
        <x:v>43745.3981426736</x:v>
      </x:c>
      <x:c r="C805" s="6">
        <x:v>40.1442767883333</x:v>
      </x:c>
      <x:c r="D805" s="13" t="s">
        <x:v>68</x:v>
      </x:c>
      <x:c r="E805">
        <x:v>6</x:v>
      </x:c>
      <x:c r="F805">
        <x:v>21.39</x:v>
      </x:c>
      <x:c r="G805" s="8">
        <x:v>89218.3522332611</x:v>
      </x:c>
      <x:c r="H805" s="8">
        <x:v>0</x:v>
      </x:c>
      <x:c r="I805">
        <x:v>247243.570057317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3113238</x:v>
      </x:c>
      <x:c r="B806" s="1">
        <x:v>43745.3981773495</x:v>
      </x:c>
      <x:c r="C806" s="6">
        <x:v>40.1942454533333</x:v>
      </x:c>
      <x:c r="D806" s="13" t="s">
        <x:v>68</x:v>
      </x:c>
      <x:c r="E806">
        <x:v>6</x:v>
      </x:c>
      <x:c r="F806">
        <x:v>21.388</x:v>
      </x:c>
      <x:c r="G806" s="8">
        <x:v>89197.0092344492</x:v>
      </x:c>
      <x:c r="H806" s="8">
        <x:v>0</x:v>
      </x:c>
      <x:c r="I806">
        <x:v>247254.263469565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3113248</x:v>
      </x:c>
      <x:c r="B807" s="1">
        <x:v>43745.3982120023</x:v>
      </x:c>
      <x:c r="C807" s="6">
        <x:v>40.2441149733333</x:v>
      </x:c>
      <x:c r="D807" s="13" t="s">
        <x:v>68</x:v>
      </x:c>
      <x:c r="E807">
        <x:v>6</x:v>
      </x:c>
      <x:c r="F807">
        <x:v>21.38</x:v>
      </x:c>
      <x:c r="G807" s="8">
        <x:v>89175.7160023851</x:v>
      </x:c>
      <x:c r="H807" s="8">
        <x:v>0</x:v>
      </x:c>
      <x:c r="I807">
        <x:v>247240.311398358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3113258</x:v>
      </x:c>
      <x:c r="B808" s="1">
        <x:v>43745.3982466435</x:v>
      </x:c>
      <x:c r="C808" s="6">
        <x:v>40.2940402283333</x:v>
      </x:c>
      <x:c r="D808" s="13" t="s">
        <x:v>68</x:v>
      </x:c>
      <x:c r="E808">
        <x:v>6</x:v>
      </x:c>
      <x:c r="F808">
        <x:v>21.375</x:v>
      </x:c>
      <x:c r="G808" s="8">
        <x:v>89139.6323252891</x:v>
      </x:c>
      <x:c r="H808" s="8">
        <x:v>0</x:v>
      </x:c>
      <x:c r="I808">
        <x:v>247244.799995506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3113268</x:v>
      </x:c>
      <x:c r="B809" s="1">
        <x:v>43745.3982818287</x:v>
      </x:c>
      <x:c r="C809" s="6">
        <x:v>40.34467197</x:v>
      </x:c>
      <x:c r="D809" s="13" t="s">
        <x:v>68</x:v>
      </x:c>
      <x:c r="E809">
        <x:v>6</x:v>
      </x:c>
      <x:c r="F809">
        <x:v>21.37</x:v>
      </x:c>
      <x:c r="G809" s="8">
        <x:v>89126.3582843576</x:v>
      </x:c>
      <x:c r="H809" s="8">
        <x:v>0</x:v>
      </x:c>
      <x:c r="I809">
        <x:v>247252.511389751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3113278</x:v>
      </x:c>
      <x:c r="B810" s="1">
        <x:v>43745.3983164699</x:v>
      </x:c>
      <x:c r="C810" s="6">
        <x:v>40.3945975433333</x:v>
      </x:c>
      <x:c r="D810" s="13" t="s">
        <x:v>68</x:v>
      </x:c>
      <x:c r="E810">
        <x:v>6</x:v>
      </x:c>
      <x:c r="F810">
        <x:v>21.364</x:v>
      </x:c>
      <x:c r="G810" s="8">
        <x:v>89102.4800150607</x:v>
      </x:c>
      <x:c r="H810" s="8">
        <x:v>0</x:v>
      </x:c>
      <x:c r="I810">
        <x:v>247245.265389876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3113288</x:v>
      </x:c>
      <x:c r="B811" s="1">
        <x:v>43745.3983511921</x:v>
      </x:c>
      <x:c r="C811" s="6">
        <x:v>40.4445628333333</x:v>
      </x:c>
      <x:c r="D811" s="13" t="s">
        <x:v>68</x:v>
      </x:c>
      <x:c r="E811">
        <x:v>6</x:v>
      </x:c>
      <x:c r="F811">
        <x:v>21.36</x:v>
      </x:c>
      <x:c r="G811" s="8">
        <x:v>89082.2213104316</x:v>
      </x:c>
      <x:c r="H811" s="8">
        <x:v>0</x:v>
      </x:c>
      <x:c r="I811">
        <x:v>247246.831071719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3113298</x:v>
      </x:c>
      <x:c r="B812" s="1">
        <x:v>43745.3983858449</x:v>
      </x:c>
      <x:c r="C812" s="6">
        <x:v>40.49444744</x:v>
      </x:c>
      <x:c r="D812" s="13" t="s">
        <x:v>68</x:v>
      </x:c>
      <x:c r="E812">
        <x:v>6</x:v>
      </x:c>
      <x:c r="F812">
        <x:v>21.363</x:v>
      </x:c>
      <x:c r="G812" s="8">
        <x:v>89054.607701541</x:v>
      </x:c>
      <x:c r="H812" s="8">
        <x:v>0</x:v>
      </x:c>
      <x:c r="I812">
        <x:v>247242.404882598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3113308</x:v>
      </x:c>
      <x:c r="B813" s="1">
        <x:v>43745.3984204514</x:v>
      </x:c>
      <x:c r="C813" s="6">
        <x:v>40.544274685</x:v>
      </x:c>
      <x:c r="D813" s="13" t="s">
        <x:v>68</x:v>
      </x:c>
      <x:c r="E813">
        <x:v>6</x:v>
      </x:c>
      <x:c r="F813">
        <x:v>21.348</x:v>
      </x:c>
      <x:c r="G813" s="8">
        <x:v>89025.2455452375</x:v>
      </x:c>
      <x:c r="H813" s="8">
        <x:v>0</x:v>
      </x:c>
      <x:c r="I813">
        <x:v>247260.796595798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3113318</x:v>
      </x:c>
      <x:c r="B814" s="1">
        <x:v>43745.3984551273</x:v>
      </x:c>
      <x:c r="C814" s="6">
        <x:v>40.5942514933333</x:v>
      </x:c>
      <x:c r="D814" s="13" t="s">
        <x:v>68</x:v>
      </x:c>
      <x:c r="E814">
        <x:v>6</x:v>
      </x:c>
      <x:c r="F814">
        <x:v>21.346</x:v>
      </x:c>
      <x:c r="G814" s="8">
        <x:v>88996.5643869716</x:v>
      </x:c>
      <x:c r="H814" s="8">
        <x:v>0</x:v>
      </x:c>
      <x:c r="I814">
        <x:v>247249.975222343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3113328</x:v>
      </x:c>
      <x:c r="B815" s="1">
        <x:v>43745.3984898495</x:v>
      </x:c>
      <x:c r="C815" s="6">
        <x:v>40.6442678116667</x:v>
      </x:c>
      <x:c r="D815" s="13" t="s">
        <x:v>68</x:v>
      </x:c>
      <x:c r="E815">
        <x:v>6</x:v>
      </x:c>
      <x:c r="F815">
        <x:v>21.34</x:v>
      </x:c>
      <x:c r="G815" s="8">
        <x:v>88973.8343848107</x:v>
      </x:c>
      <x:c r="H815" s="8">
        <x:v>0</x:v>
      </x:c>
      <x:c r="I815">
        <x:v>247239.763131872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3113338</x:v>
      </x:c>
      <x:c r="B816" s="1">
        <x:v>43745.398524456</x:v>
      </x:c>
      <x:c r="C816" s="6">
        <x:v>40.694072565</x:v>
      </x:c>
      <x:c r="D816" s="13" t="s">
        <x:v>68</x:v>
      </x:c>
      <x:c r="E816">
        <x:v>6</x:v>
      </x:c>
      <x:c r="F816">
        <x:v>21.335</x:v>
      </x:c>
      <x:c r="G816" s="8">
        <x:v>88958.8926254088</x:v>
      </x:c>
      <x:c r="H816" s="8">
        <x:v>0</x:v>
      </x:c>
      <x:c r="I816">
        <x:v>247233.477860932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3113348</x:v>
      </x:c>
      <x:c r="B817" s="1">
        <x:v>43745.3985591088</x:v>
      </x:c>
      <x:c r="C817" s="6">
        <x:v>40.7439791666667</x:v>
      </x:c>
      <x:c r="D817" s="13" t="s">
        <x:v>68</x:v>
      </x:c>
      <x:c r="E817">
        <x:v>6</x:v>
      </x:c>
      <x:c r="F817">
        <x:v>21.33</x:v>
      </x:c>
      <x:c r="G817" s="8">
        <x:v>88940.2065940201</x:v>
      </x:c>
      <x:c r="H817" s="8">
        <x:v>0</x:v>
      </x:c>
      <x:c r="I817">
        <x:v>247235.244420863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3113358</x:v>
      </x:c>
      <x:c r="B818" s="1">
        <x:v>43745.3985943634</x:v>
      </x:c>
      <x:c r="C818" s="6">
        <x:v>40.794721025</x:v>
      </x:c>
      <x:c r="D818" s="13" t="s">
        <x:v>68</x:v>
      </x:c>
      <x:c r="E818">
        <x:v>6</x:v>
      </x:c>
      <x:c r="F818">
        <x:v>21.326</x:v>
      </x:c>
      <x:c r="G818" s="8">
        <x:v>88911.6099535683</x:v>
      </x:c>
      <x:c r="H818" s="8">
        <x:v>0</x:v>
      </x:c>
      <x:c r="I818">
        <x:v>247244.5759087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3113368</x:v>
      </x:c>
      <x:c r="B819" s="1">
        <x:v>43745.3986290509</x:v>
      </x:c>
      <x:c r="C819" s="6">
        <x:v>40.8446980316667</x:v>
      </x:c>
      <x:c r="D819" s="13" t="s">
        <x:v>68</x:v>
      </x:c>
      <x:c r="E819">
        <x:v>6</x:v>
      </x:c>
      <x:c r="F819">
        <x:v>21.318</x:v>
      </x:c>
      <x:c r="G819" s="8">
        <x:v>88884.237803322</x:v>
      </x:c>
      <x:c r="H819" s="8">
        <x:v>0</x:v>
      </x:c>
      <x:c r="I819">
        <x:v>247232.315302736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3113378</x:v>
      </x:c>
      <x:c r="B820" s="1">
        <x:v>43745.3986637384</x:v>
      </x:c>
      <x:c r="C820" s="6">
        <x:v>40.8946243033333</x:v>
      </x:c>
      <x:c r="D820" s="13" t="s">
        <x:v>68</x:v>
      </x:c>
      <x:c r="E820">
        <x:v>6</x:v>
      </x:c>
      <x:c r="F820">
        <x:v>21.318</x:v>
      </x:c>
      <x:c r="G820" s="8">
        <x:v>88863.8925486123</x:v>
      </x:c>
      <x:c r="H820" s="8">
        <x:v>0</x:v>
      </x:c>
      <x:c r="I820">
        <x:v>247238.983660199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3113388</x:v>
      </x:c>
      <x:c r="B821" s="1">
        <x:v>43745.3986979514</x:v>
      </x:c>
      <x:c r="C821" s="6">
        <x:v>40.9439239933333</x:v>
      </x:c>
      <x:c r="D821" s="13" t="s">
        <x:v>68</x:v>
      </x:c>
      <x:c r="E821">
        <x:v>6</x:v>
      </x:c>
      <x:c r="F821">
        <x:v>21.313</x:v>
      </x:c>
      <x:c r="G821" s="8">
        <x:v>88838.1028721583</x:v>
      </x:c>
      <x:c r="H821" s="8">
        <x:v>0</x:v>
      </x:c>
      <x:c r="I821">
        <x:v>247237.048464709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3113398</x:v>
      </x:c>
      <x:c r="B822" s="1">
        <x:v>43745.3987332176</x:v>
      </x:c>
      <x:c r="C822" s="6">
        <x:v>40.99470059</x:v>
      </x:c>
      <x:c r="D822" s="13" t="s">
        <x:v>68</x:v>
      </x:c>
      <x:c r="E822">
        <x:v>6</x:v>
      </x:c>
      <x:c r="F822">
        <x:v>21.305</x:v>
      </x:c>
      <x:c r="G822" s="8">
        <x:v>88811.1596159971</x:v>
      </x:c>
      <x:c r="H822" s="8">
        <x:v>0</x:v>
      </x:c>
      <x:c r="I822">
        <x:v>247243.769921644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3113408</x:v>
      </x:c>
      <x:c r="B823" s="1">
        <x:v>43745.3987678588</x:v>
      </x:c>
      <x:c r="C823" s="6">
        <x:v>41.0445628183333</x:v>
      </x:c>
      <x:c r="D823" s="13" t="s">
        <x:v>68</x:v>
      </x:c>
      <x:c r="E823">
        <x:v>6</x:v>
      </x:c>
      <x:c r="F823">
        <x:v>21.302</x:v>
      </x:c>
      <x:c r="G823" s="8">
        <x:v>88793.2182925573</x:v>
      </x:c>
      <x:c r="H823" s="8">
        <x:v>0</x:v>
      </x:c>
      <x:c r="I823">
        <x:v>247230.271815323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3113418</x:v>
      </x:c>
      <x:c r="B824" s="1">
        <x:v>43745.3988024653</x:v>
      </x:c>
      <x:c r="C824" s="6">
        <x:v>41.09440349</x:v>
      </x:c>
      <x:c r="D824" s="13" t="s">
        <x:v>68</x:v>
      </x:c>
      <x:c r="E824">
        <x:v>6</x:v>
      </x:c>
      <x:c r="F824">
        <x:v>21.294</x:v>
      </x:c>
      <x:c r="G824" s="8">
        <x:v>88769.3027054222</x:v>
      </x:c>
      <x:c r="H824" s="8">
        <x:v>0</x:v>
      </x:c>
      <x:c r="I824">
        <x:v>247222.81503709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3113428</x:v>
      </x:c>
      <x:c r="B825" s="1">
        <x:v>43745.3988370718</x:v>
      </x:c>
      <x:c r="C825" s="6">
        <x:v>41.144234125</x:v>
      </x:c>
      <x:c r="D825" s="13" t="s">
        <x:v>68</x:v>
      </x:c>
      <x:c r="E825">
        <x:v>6</x:v>
      </x:c>
      <x:c r="F825">
        <x:v>21.293</x:v>
      </x:c>
      <x:c r="G825" s="8">
        <x:v>88742.0026296464</x:v>
      </x:c>
      <x:c r="H825" s="8">
        <x:v>0</x:v>
      </x:c>
      <x:c r="I825">
        <x:v>247227.448185398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3113438</x:v>
      </x:c>
      <x:c r="B826" s="1">
        <x:v>43745.3988717245</x:v>
      </x:c>
      <x:c r="C826" s="6">
        <x:v>41.1941685666667</x:v>
      </x:c>
      <x:c r="D826" s="13" t="s">
        <x:v>68</x:v>
      </x:c>
      <x:c r="E826">
        <x:v>6</x:v>
      </x:c>
      <x:c r="F826">
        <x:v>21.284</x:v>
      </x:c>
      <x:c r="G826" s="8">
        <x:v>88715.3213644406</x:v>
      </x:c>
      <x:c r="H826" s="8">
        <x:v>0</x:v>
      </x:c>
      <x:c r="I826">
        <x:v>247223.755771153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3113448</x:v>
      </x:c>
      <x:c r="B827" s="1">
        <x:v>43745.3989064005</x:v>
      </x:c>
      <x:c r="C827" s="6">
        <x:v>41.2440759283333</x:v>
      </x:c>
      <x:c r="D827" s="13" t="s">
        <x:v>68</x:v>
      </x:c>
      <x:c r="E827">
        <x:v>6</x:v>
      </x:c>
      <x:c r="F827">
        <x:v>21.283</x:v>
      </x:c>
      <x:c r="G827" s="8">
        <x:v>88700.3890986964</x:v>
      </x:c>
      <x:c r="H827" s="8">
        <x:v>0</x:v>
      </x:c>
      <x:c r="I827">
        <x:v>247230.066250935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3113458</x:v>
      </x:c>
      <x:c r="B828" s="1">
        <x:v>43745.3989412037</x:v>
      </x:c>
      <x:c r="C828" s="6">
        <x:v>41.29421206</x:v>
      </x:c>
      <x:c r="D828" s="13" t="s">
        <x:v>68</x:v>
      </x:c>
      <x:c r="E828">
        <x:v>6</x:v>
      </x:c>
      <x:c r="F828">
        <x:v>21.274</x:v>
      </x:c>
      <x:c r="G828" s="8">
        <x:v>88677.318445863</x:v>
      </x:c>
      <x:c r="H828" s="8">
        <x:v>0</x:v>
      </x:c>
      <x:c r="I828">
        <x:v>247234.309446182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3113468</x:v>
      </x:c>
      <x:c r="B829" s="1">
        <x:v>43745.3989758912</x:v>
      </x:c>
      <x:c r="C829" s="6">
        <x:v>41.344116365</x:v>
      </x:c>
      <x:c r="D829" s="13" t="s">
        <x:v>68</x:v>
      </x:c>
      <x:c r="E829">
        <x:v>6</x:v>
      </x:c>
      <x:c r="F829">
        <x:v>21.272</x:v>
      </x:c>
      <x:c r="G829" s="8">
        <x:v>88654.7716090353</x:v>
      </x:c>
      <x:c r="H829" s="8">
        <x:v>0</x:v>
      </x:c>
      <x:c r="I829">
        <x:v>247235.614334181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3113478</x:v>
      </x:c>
      <x:c r="B830" s="1">
        <x:v>43745.3990106829</x:v>
      </x:c>
      <x:c r="C830" s="6">
        <x:v>41.3942691216667</x:v>
      </x:c>
      <x:c r="D830" s="13" t="s">
        <x:v>68</x:v>
      </x:c>
      <x:c r="E830">
        <x:v>6</x:v>
      </x:c>
      <x:c r="F830">
        <x:v>21.269</x:v>
      </x:c>
      <x:c r="G830" s="8">
        <x:v>88619.5848828496</x:v>
      </x:c>
      <x:c r="H830" s="8">
        <x:v>0</x:v>
      </x:c>
      <x:c r="I830">
        <x:v>247218.626386981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3113488</x:v>
      </x:c>
      <x:c r="B831" s="1">
        <x:v>43745.3990454051</x:v>
      </x:c>
      <x:c r="C831" s="6">
        <x:v>41.4442546883333</x:v>
      </x:c>
      <x:c r="D831" s="13" t="s">
        <x:v>68</x:v>
      </x:c>
      <x:c r="E831">
        <x:v>6</x:v>
      </x:c>
      <x:c r="F831">
        <x:v>21.264</x:v>
      </x:c>
      <x:c r="G831" s="8">
        <x:v>88593.9608698266</x:v>
      </x:c>
      <x:c r="H831" s="8">
        <x:v>0</x:v>
      </x:c>
      <x:c r="I831">
        <x:v>247223.867819977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3113498</x:v>
      </x:c>
      <x:c r="B832" s="1">
        <x:v>43745.3990800116</x:v>
      </x:c>
      <x:c r="C832" s="6">
        <x:v>41.494099385</x:v>
      </x:c>
      <x:c r="D832" s="13" t="s">
        <x:v>68</x:v>
      </x:c>
      <x:c r="E832">
        <x:v>6</x:v>
      </x:c>
      <x:c r="F832">
        <x:v>21.259</x:v>
      </x:c>
      <x:c r="G832" s="8">
        <x:v>88569.368964343</x:v>
      </x:c>
      <x:c r="H832" s="8">
        <x:v>0</x:v>
      </x:c>
      <x:c r="I832">
        <x:v>247220.318287582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3113508</x:v>
      </x:c>
      <x:c r="B833" s="1">
        <x:v>43745.3991146991</x:v>
      </x:c>
      <x:c r="C833" s="6">
        <x:v>41.5440160983333</x:v>
      </x:c>
      <x:c r="D833" s="13" t="s">
        <x:v>68</x:v>
      </x:c>
      <x:c r="E833">
        <x:v>6</x:v>
      </x:c>
      <x:c r="F833">
        <x:v>21.254</x:v>
      </x:c>
      <x:c r="G833" s="8">
        <x:v>88546.5266521568</x:v>
      </x:c>
      <x:c r="H833" s="8">
        <x:v>0</x:v>
      </x:c>
      <x:c r="I833">
        <x:v>247218.552590634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3113518</x:v>
      </x:c>
      <x:c r="B834" s="1">
        <x:v>43745.3991493866</x:v>
      </x:c>
      <x:c r="C834" s="6">
        <x:v>41.5939399233333</x:v>
      </x:c>
      <x:c r="D834" s="13" t="s">
        <x:v>68</x:v>
      </x:c>
      <x:c r="E834">
        <x:v>6</x:v>
      </x:c>
      <x:c r="F834">
        <x:v>21.244</x:v>
      </x:c>
      <x:c r="G834" s="8">
        <x:v>88516.5915076246</x:v>
      </x:c>
      <x:c r="H834" s="8">
        <x:v>0</x:v>
      </x:c>
      <x:c r="I834">
        <x:v>247225.76299624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3113528</x:v>
      </x:c>
      <x:c r="B835" s="1">
        <x:v>43745.3991840625</x:v>
      </x:c>
      <x:c r="C835" s="6">
        <x:v>41.64389999</x:v>
      </x:c>
      <x:c r="D835" s="13" t="s">
        <x:v>68</x:v>
      </x:c>
      <x:c r="E835">
        <x:v>6</x:v>
      </x:c>
      <x:c r="F835">
        <x:v>21.238</x:v>
      </x:c>
      <x:c r="G835" s="8">
        <x:v>88497.050947499</x:v>
      </x:c>
      <x:c r="H835" s="8">
        <x:v>0</x:v>
      </x:c>
      <x:c r="I835">
        <x:v>247234.523848916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3113538</x:v>
      </x:c>
      <x:c r="B836" s="1">
        <x:v>43745.3992187847</x:v>
      </x:c>
      <x:c r="C836" s="6">
        <x:v>41.6939149283333</x:v>
      </x:c>
      <x:c r="D836" s="13" t="s">
        <x:v>68</x:v>
      </x:c>
      <x:c r="E836">
        <x:v>6</x:v>
      </x:c>
      <x:c r="F836">
        <x:v>21.232</x:v>
      </x:c>
      <x:c r="G836" s="8">
        <x:v>88474.0778510113</x:v>
      </x:c>
      <x:c r="H836" s="8">
        <x:v>0</x:v>
      </x:c>
      <x:c r="I836">
        <x:v>247229.177708939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3113548</x:v>
      </x:c>
      <x:c r="B837" s="1">
        <x:v>43745.3992535069</x:v>
      </x:c>
      <x:c r="C837" s="6">
        <x:v>41.7438990116667</x:v>
      </x:c>
      <x:c r="D837" s="13" t="s">
        <x:v>68</x:v>
      </x:c>
      <x:c r="E837">
        <x:v>6</x:v>
      </x:c>
      <x:c r="F837">
        <x:v>21.229</x:v>
      </x:c>
      <x:c r="G837" s="8">
        <x:v>88448.0257934356</x:v>
      </x:c>
      <x:c r="H837" s="8">
        <x:v>0</x:v>
      </x:c>
      <x:c r="I837">
        <x:v>247214.594807138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3113558</x:v>
      </x:c>
      <x:c r="B838" s="1">
        <x:v>43745.3992882292</x:v>
      </x:c>
      <x:c r="C838" s="6">
        <x:v>41.7939353266667</x:v>
      </x:c>
      <x:c r="D838" s="13" t="s">
        <x:v>68</x:v>
      </x:c>
      <x:c r="E838">
        <x:v>6</x:v>
      </x:c>
      <x:c r="F838">
        <x:v>21.222</x:v>
      </x:c>
      <x:c r="G838" s="8">
        <x:v>88422.0289650373</x:v>
      </x:c>
      <x:c r="H838" s="8">
        <x:v>0</x:v>
      </x:c>
      <x:c r="I838">
        <x:v>247230.895271897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3113568</x:v>
      </x:c>
      <x:c r="B839" s="1">
        <x:v>43745.3993234954</x:v>
      </x:c>
      <x:c r="C839" s="6">
        <x:v>41.8447045566667</x:v>
      </x:c>
      <x:c r="D839" s="13" t="s">
        <x:v>68</x:v>
      </x:c>
      <x:c r="E839">
        <x:v>6</x:v>
      </x:c>
      <x:c r="F839">
        <x:v>21.223</x:v>
      </x:c>
      <x:c r="G839" s="8">
        <x:v>88400.3396862102</x:v>
      </x:c>
      <x:c r="H839" s="8">
        <x:v>0</x:v>
      </x:c>
      <x:c r="I839">
        <x:v>247227.96891082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3113578</x:v>
      </x:c>
      <x:c r="B840" s="1">
        <x:v>43745.3993581829</x:v>
      </x:c>
      <x:c r="C840" s="6">
        <x:v>41.894637535</x:v>
      </x:c>
      <x:c r="D840" s="13" t="s">
        <x:v>68</x:v>
      </x:c>
      <x:c r="E840">
        <x:v>6</x:v>
      </x:c>
      <x:c r="F840">
        <x:v>21.216</x:v>
      </x:c>
      <x:c r="G840" s="8">
        <x:v>88377.905606501</x:v>
      </x:c>
      <x:c r="H840" s="8">
        <x:v>0</x:v>
      </x:c>
      <x:c r="I840">
        <x:v>247228.968582419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3113588</x:v>
      </x:c>
      <x:c r="B841" s="1">
        <x:v>43745.3993924421</x:v>
      </x:c>
      <x:c r="C841" s="6">
        <x:v>41.943965525</x:v>
      </x:c>
      <x:c r="D841" s="13" t="s">
        <x:v>68</x:v>
      </x:c>
      <x:c r="E841">
        <x:v>6</x:v>
      </x:c>
      <x:c r="F841">
        <x:v>21.208</x:v>
      </x:c>
      <x:c r="G841" s="8">
        <x:v>88352.9782266244</x:v>
      </x:c>
      <x:c r="H841" s="8">
        <x:v>0</x:v>
      </x:c>
      <x:c r="I841">
        <x:v>247225.410683261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3113598</x:v>
      </x:c>
      <x:c r="B842" s="1">
        <x:v>43745.3994271644</x:v>
      </x:c>
      <x:c r="C842" s="6">
        <x:v>41.9939641933333</x:v>
      </x:c>
      <x:c r="D842" s="13" t="s">
        <x:v>68</x:v>
      </x:c>
      <x:c r="E842">
        <x:v>6</x:v>
      </x:c>
      <x:c r="F842">
        <x:v>21.21</x:v>
      </x:c>
      <x:c r="G842" s="8">
        <x:v>88326.1117005937</x:v>
      </x:c>
      <x:c r="H842" s="8">
        <x:v>0</x:v>
      </x:c>
      <x:c r="I842">
        <x:v>247221.495671641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3113608</x:v>
      </x:c>
      <x:c r="B843" s="1">
        <x:v>43745.3994618866</x:v>
      </x:c>
      <x:c r="C843" s="6">
        <x:v>42.043989735</x:v>
      </x:c>
      <x:c r="D843" s="13" t="s">
        <x:v>68</x:v>
      </x:c>
      <x:c r="E843">
        <x:v>6</x:v>
      </x:c>
      <x:c r="F843">
        <x:v>21.201</x:v>
      </x:c>
      <x:c r="G843" s="8">
        <x:v>88306.6983849564</x:v>
      </x:c>
      <x:c r="H843" s="8">
        <x:v>0</x:v>
      </x:c>
      <x:c r="I843">
        <x:v>247217.43612764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3113618</x:v>
      </x:c>
      <x:c r="B844" s="1">
        <x:v>43745.3994966088</x:v>
      </x:c>
      <x:c r="C844" s="6">
        <x:v>42.0939519416667</x:v>
      </x:c>
      <x:c r="D844" s="13" t="s">
        <x:v>68</x:v>
      </x:c>
      <x:c r="E844">
        <x:v>6</x:v>
      </x:c>
      <x:c r="F844">
        <x:v>21.197</x:v>
      </x:c>
      <x:c r="G844" s="8">
        <x:v>88285.3718284518</x:v>
      </x:c>
      <x:c r="H844" s="8">
        <x:v>0</x:v>
      </x:c>
      <x:c r="I844">
        <x:v>247215.543578513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3113628</x:v>
      </x:c>
      <x:c r="B845" s="1">
        <x:v>43745.3995313657</x:v>
      </x:c>
      <x:c r="C845" s="6">
        <x:v>42.1440214716667</x:v>
      </x:c>
      <x:c r="D845" s="13" t="s">
        <x:v>68</x:v>
      </x:c>
      <x:c r="E845">
        <x:v>6</x:v>
      </x:c>
      <x:c r="F845">
        <x:v>21.195</x:v>
      </x:c>
      <x:c r="G845" s="8">
        <x:v>88261.6044103291</x:v>
      </x:c>
      <x:c r="H845" s="8">
        <x:v>0</x:v>
      </x:c>
      <x:c r="I845">
        <x:v>247213.007626733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3113638</x:v>
      </x:c>
      <x:c r="B846" s="1">
        <x:v>43745.3995660532</x:v>
      </x:c>
      <x:c r="C846" s="6">
        <x:v>42.1939778516667</x:v>
      </x:c>
      <x:c r="D846" s="13" t="s">
        <x:v>68</x:v>
      </x:c>
      <x:c r="E846">
        <x:v>6</x:v>
      </x:c>
      <x:c r="F846">
        <x:v>21.187</x:v>
      </x:c>
      <x:c r="G846" s="8">
        <x:v>88238.8458428999</x:v>
      </x:c>
      <x:c r="H846" s="8">
        <x:v>0</x:v>
      </x:c>
      <x:c r="I846">
        <x:v>247201.329125542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3113648</x:v>
      </x:c>
      <x:c r="B847" s="1">
        <x:v>43745.3996007755</x:v>
      </x:c>
      <x:c r="C847" s="6">
        <x:v>42.2439734333333</x:v>
      </x:c>
      <x:c r="D847" s="13" t="s">
        <x:v>68</x:v>
      </x:c>
      <x:c r="E847">
        <x:v>6</x:v>
      </x:c>
      <x:c r="F847">
        <x:v>21.186</x:v>
      </x:c>
      <x:c r="G847" s="8">
        <x:v>88214.4003869895</x:v>
      </x:c>
      <x:c r="H847" s="8">
        <x:v>0</x:v>
      </x:c>
      <x:c r="I847">
        <x:v>247208.111544284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3113658</x:v>
      </x:c>
      <x:c r="B848" s="1">
        <x:v>43745.3996355671</x:v>
      </x:c>
      <x:c r="C848" s="6">
        <x:v>42.2940697583333</x:v>
      </x:c>
      <x:c r="D848" s="13" t="s">
        <x:v>68</x:v>
      </x:c>
      <x:c r="E848">
        <x:v>6</x:v>
      </x:c>
      <x:c r="F848">
        <x:v>21.177</x:v>
      </x:c>
      <x:c r="G848" s="8">
        <x:v>88190.8134062355</x:v>
      </x:c>
      <x:c r="H848" s="8">
        <x:v>0</x:v>
      </x:c>
      <x:c r="I848">
        <x:v>247207.94037564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3113668</x:v>
      </x:c>
      <x:c r="B849" s="1">
        <x:v>43745.3996703704</x:v>
      </x:c>
      <x:c r="C849" s="6">
        <x:v>42.344177315</x:v>
      </x:c>
      <x:c r="D849" s="13" t="s">
        <x:v>68</x:v>
      </x:c>
      <x:c r="E849">
        <x:v>6</x:v>
      </x:c>
      <x:c r="F849">
        <x:v>21.174</x:v>
      </x:c>
      <x:c r="G849" s="8">
        <x:v>88163.2736720223</x:v>
      </x:c>
      <x:c r="H849" s="8">
        <x:v>0</x:v>
      </x:c>
      <x:c r="I849">
        <x:v>247211.81721037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3113678</x:v>
      </x:c>
      <x:c r="B850" s="1">
        <x:v>43745.3997050579</x:v>
      </x:c>
      <x:c r="C850" s="6">
        <x:v>42.3941114566667</x:v>
      </x:c>
      <x:c r="D850" s="13" t="s">
        <x:v>68</x:v>
      </x:c>
      <x:c r="E850">
        <x:v>6</x:v>
      </x:c>
      <x:c r="F850">
        <x:v>21.166</x:v>
      </x:c>
      <x:c r="G850" s="8">
        <x:v>88141.2212818295</x:v>
      </x:c>
      <x:c r="H850" s="8">
        <x:v>0</x:v>
      </x:c>
      <x:c r="I850">
        <x:v>247211.411546619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3113688</x:v>
      </x:c>
      <x:c r="B851" s="1">
        <x:v>43745.3997395833</x:v>
      </x:c>
      <x:c r="C851" s="6">
        <x:v>42.443881215</x:v>
      </x:c>
      <x:c r="D851" s="13" t="s">
        <x:v>68</x:v>
      </x:c>
      <x:c r="E851">
        <x:v>6</x:v>
      </x:c>
      <x:c r="F851">
        <x:v>21.16</x:v>
      </x:c>
      <x:c r="G851" s="8">
        <x:v>88111.6651914705</x:v>
      </x:c>
      <x:c r="H851" s="8">
        <x:v>0</x:v>
      </x:c>
      <x:c r="I851">
        <x:v>247217.433451093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3113698</x:v>
      </x:c>
      <x:c r="B852" s="1">
        <x:v>43745.3997748032</x:v>
      </x:c>
      <x:c r="C852" s="6">
        <x:v>42.4945944933333</x:v>
      </x:c>
      <x:c r="D852" s="13" t="s">
        <x:v>68</x:v>
      </x:c>
      <x:c r="E852">
        <x:v>6</x:v>
      </x:c>
      <x:c r="F852">
        <x:v>21.156</x:v>
      </x:c>
      <x:c r="G852" s="8">
        <x:v>88089.0001329356</x:v>
      </x:c>
      <x:c r="H852" s="8">
        <x:v>0</x:v>
      </x:c>
      <x:c r="I852">
        <x:v>247205.86605559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3113708</x:v>
      </x:c>
      <x:c r="B853" s="1">
        <x:v>43745.399809375</x:v>
      </x:c>
      <x:c r="C853" s="6">
        <x:v>42.544378575</x:v>
      </x:c>
      <x:c r="D853" s="13" t="s">
        <x:v>68</x:v>
      </x:c>
      <x:c r="E853">
        <x:v>6</x:v>
      </x:c>
      <x:c r="F853">
        <x:v>21.155</x:v>
      </x:c>
      <x:c r="G853" s="8">
        <x:v>88061.9411555491</x:v>
      </x:c>
      <x:c r="H853" s="8">
        <x:v>0</x:v>
      </x:c>
      <x:c r="I853">
        <x:v>247205.084270072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3113718</x:v>
      </x:c>
      <x:c r="B854" s="1">
        <x:v>43745.3998439815</x:v>
      </x:c>
      <x:c r="C854" s="6">
        <x:v>42.5941915883333</x:v>
      </x:c>
      <x:c r="D854" s="13" t="s">
        <x:v>68</x:v>
      </x:c>
      <x:c r="E854">
        <x:v>6</x:v>
      </x:c>
      <x:c r="F854">
        <x:v>21.15</x:v>
      </x:c>
      <x:c r="G854" s="8">
        <x:v>88046.8424957914</x:v>
      </x:c>
      <x:c r="H854" s="8">
        <x:v>0</x:v>
      </x:c>
      <x:c r="I854">
        <x:v>247216.953094736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3113728</x:v>
      </x:c>
      <x:c r="B855" s="1">
        <x:v>43745.3998787037</x:v>
      </x:c>
      <x:c r="C855" s="6">
        <x:v>42.6441843383333</x:v>
      </x:c>
      <x:c r="D855" s="13" t="s">
        <x:v>68</x:v>
      </x:c>
      <x:c r="E855">
        <x:v>6</x:v>
      </x:c>
      <x:c r="F855">
        <x:v>21.139</x:v>
      </x:c>
      <x:c r="G855" s="8">
        <x:v>88010.4156144805</x:v>
      </x:c>
      <x:c r="H855" s="8">
        <x:v>0</x:v>
      </x:c>
      <x:c r="I855">
        <x:v>247197.462365578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3113738</x:v>
      </x:c>
      <x:c r="B856" s="1">
        <x:v>43745.3999133102</x:v>
      </x:c>
      <x:c r="C856" s="6">
        <x:v>42.694022515</x:v>
      </x:c>
      <x:c r="D856" s="13" t="s">
        <x:v>68</x:v>
      </x:c>
      <x:c r="E856">
        <x:v>6</x:v>
      </x:c>
      <x:c r="F856">
        <x:v>21.137</x:v>
      </x:c>
      <x:c r="G856" s="8">
        <x:v>87991.0210699278</x:v>
      </x:c>
      <x:c r="H856" s="8">
        <x:v>0</x:v>
      </x:c>
      <x:c r="I856">
        <x:v>247188.216092371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3113748</x:v>
      </x:c>
      <x:c r="B857" s="1">
        <x:v>43745.3999479977</x:v>
      </x:c>
      <x:c r="C857" s="6">
        <x:v>42.743988515</x:v>
      </x:c>
      <x:c r="D857" s="13" t="s">
        <x:v>68</x:v>
      </x:c>
      <x:c r="E857">
        <x:v>6</x:v>
      </x:c>
      <x:c r="F857">
        <x:v>21.133</x:v>
      </x:c>
      <x:c r="G857" s="8">
        <x:v>87968.6410172166</x:v>
      </x:c>
      <x:c r="H857" s="8">
        <x:v>0</x:v>
      </x:c>
      <x:c r="I857">
        <x:v>247199.29987678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3113758</x:v>
      </x:c>
      <x:c r="B858" s="1">
        <x:v>43745.3999832176</x:v>
      </x:c>
      <x:c r="C858" s="6">
        <x:v>42.7947135933333</x:v>
      </x:c>
      <x:c r="D858" s="13" t="s">
        <x:v>68</x:v>
      </x:c>
      <x:c r="E858">
        <x:v>6</x:v>
      </x:c>
      <x:c r="F858">
        <x:v>21.128</x:v>
      </x:c>
      <x:c r="G858" s="8">
        <x:v>87948.3487025346</x:v>
      </x:c>
      <x:c r="H858" s="8">
        <x:v>0</x:v>
      </x:c>
      <x:c r="I858">
        <x:v>247193.997603855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3113768</x:v>
      </x:c>
      <x:c r="B859" s="1">
        <x:v>43745.4000175116</x:v>
      </x:c>
      <x:c r="C859" s="6">
        <x:v>42.8440758016667</x:v>
      </x:c>
      <x:c r="D859" s="13" t="s">
        <x:v>68</x:v>
      </x:c>
      <x:c r="E859">
        <x:v>6</x:v>
      </x:c>
      <x:c r="F859">
        <x:v>21.126</x:v>
      </x:c>
      <x:c r="G859" s="8">
        <x:v>87935.3036739068</x:v>
      </x:c>
      <x:c r="H859" s="8">
        <x:v>0</x:v>
      </x:c>
      <x:c r="I859">
        <x:v>247201.010432872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3113778</x:v>
      </x:c>
      <x:c r="B860" s="1">
        <x:v>43745.4000526968</x:v>
      </x:c>
      <x:c r="C860" s="6">
        <x:v>42.8947675933333</x:v>
      </x:c>
      <x:c r="D860" s="13" t="s">
        <x:v>68</x:v>
      </x:c>
      <x:c r="E860">
        <x:v>6</x:v>
      </x:c>
      <x:c r="F860">
        <x:v>21.115</x:v>
      </x:c>
      <x:c r="G860" s="8">
        <x:v>87914.9809630892</x:v>
      </x:c>
      <x:c r="H860" s="8">
        <x:v>0</x:v>
      </x:c>
      <x:c r="I860">
        <x:v>247192.655001651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3113788</x:v>
      </x:c>
      <x:c r="B861" s="1">
        <x:v>43745.4000868403</x:v>
      </x:c>
      <x:c r="C861" s="6">
        <x:v>42.943927005</x:v>
      </x:c>
      <x:c r="D861" s="13" t="s">
        <x:v>68</x:v>
      </x:c>
      <x:c r="E861">
        <x:v>6</x:v>
      </x:c>
      <x:c r="F861">
        <x:v>21.112</x:v>
      </x:c>
      <x:c r="G861" s="8">
        <x:v>87898.8390885955</x:v>
      </x:c>
      <x:c r="H861" s="8">
        <x:v>0</x:v>
      </x:c>
      <x:c r="I861">
        <x:v>247206.77688329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3113798</x:v>
      </x:c>
      <x:c r="B862" s="1">
        <x:v>43745.4001216782</x:v>
      </x:c>
      <x:c r="C862" s="6">
        <x:v>42.9940697566667</x:v>
      </x:c>
      <x:c r="D862" s="13" t="s">
        <x:v>68</x:v>
      </x:c>
      <x:c r="E862">
        <x:v>6</x:v>
      </x:c>
      <x:c r="F862">
        <x:v>21.111</x:v>
      </x:c>
      <x:c r="G862" s="8">
        <x:v>87865.3069897491</x:v>
      </x:c>
      <x:c r="H862" s="8">
        <x:v>0</x:v>
      </x:c>
      <x:c r="I862">
        <x:v>247182.57223498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3113808</x:v>
      </x:c>
      <x:c r="B863" s="1">
        <x:v>43745.400156331</x:v>
      </x:c>
      <x:c r="C863" s="6">
        <x:v>43.043955835</x:v>
      </x:c>
      <x:c r="D863" s="13" t="s">
        <x:v>68</x:v>
      </x:c>
      <x:c r="E863">
        <x:v>6</x:v>
      </x:c>
      <x:c r="F863">
        <x:v>21.103</x:v>
      </x:c>
      <x:c r="G863" s="8">
        <x:v>87834.5889981688</x:v>
      </x:c>
      <x:c r="H863" s="8">
        <x:v>0</x:v>
      </x:c>
      <x:c r="I863">
        <x:v>247193.530898843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3113818</x:v>
      </x:c>
      <x:c r="B864" s="1">
        <x:v>43745.4001914352</x:v>
      </x:c>
      <x:c r="C864" s="6">
        <x:v>43.0945402533333</x:v>
      </x:c>
      <x:c r="D864" s="13" t="s">
        <x:v>68</x:v>
      </x:c>
      <x:c r="E864">
        <x:v>6</x:v>
      </x:c>
      <x:c r="F864">
        <x:v>21.095</x:v>
      </x:c>
      <x:c r="G864" s="8">
        <x:v>87804.846113534</x:v>
      </x:c>
      <x:c r="H864" s="8">
        <x:v>0</x:v>
      </x:c>
      <x:c r="I864">
        <x:v>247180.528315162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3113828</x:v>
      </x:c>
      <x:c r="B865" s="1">
        <x:v>43745.4002260069</x:v>
      </x:c>
      <x:c r="C865" s="6">
        <x:v>43.1443342333333</x:v>
      </x:c>
      <x:c r="D865" s="13" t="s">
        <x:v>68</x:v>
      </x:c>
      <x:c r="E865">
        <x:v>6</x:v>
      </x:c>
      <x:c r="F865">
        <x:v>21.092</x:v>
      </x:c>
      <x:c r="G865" s="8">
        <x:v>87788.1236905664</x:v>
      </x:c>
      <x:c r="H865" s="8">
        <x:v>0</x:v>
      </x:c>
      <x:c r="I865">
        <x:v>247199.228275316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3113838</x:v>
      </x:c>
      <x:c r="B866" s="1">
        <x:v>43745.4002606134</x:v>
      </x:c>
      <x:c r="C866" s="6">
        <x:v>43.1941606833333</x:v>
      </x:c>
      <x:c r="D866" s="13" t="s">
        <x:v>68</x:v>
      </x:c>
      <x:c r="E866">
        <x:v>6</x:v>
      </x:c>
      <x:c r="F866">
        <x:v>21.086</x:v>
      </x:c>
      <x:c r="G866" s="8">
        <x:v>87759.6674334143</x:v>
      </x:c>
      <x:c r="H866" s="8">
        <x:v>0</x:v>
      </x:c>
      <x:c r="I866">
        <x:v>247188.272145383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3113848</x:v>
      </x:c>
      <x:c r="B867" s="1">
        <x:v>43745.4002952894</x:v>
      </x:c>
      <x:c r="C867" s="6">
        <x:v>43.244056155</x:v>
      </x:c>
      <x:c r="D867" s="13" t="s">
        <x:v>68</x:v>
      </x:c>
      <x:c r="E867">
        <x:v>6</x:v>
      </x:c>
      <x:c r="F867">
        <x:v>21.077</x:v>
      </x:c>
      <x:c r="G867" s="8">
        <x:v>87755.6190373294</x:v>
      </x:c>
      <x:c r="H867" s="8">
        <x:v>0</x:v>
      </x:c>
      <x:c r="I867">
        <x:v>247178.629799709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3113858</x:v>
      </x:c>
      <x:c r="B868" s="1">
        <x:v>43745.4003301736</x:v>
      </x:c>
      <x:c r="C868" s="6">
        <x:v>43.2942777816667</x:v>
      </x:c>
      <x:c r="D868" s="13" t="s">
        <x:v>68</x:v>
      </x:c>
      <x:c r="E868">
        <x:v>6</x:v>
      </x:c>
      <x:c r="F868">
        <x:v>21.077</x:v>
      </x:c>
      <x:c r="G868" s="8">
        <x:v>87721.4659800051</x:v>
      </x:c>
      <x:c r="H868" s="8">
        <x:v>0</x:v>
      </x:c>
      <x:c r="I868">
        <x:v>247189.738072838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3113868</x:v>
      </x:c>
      <x:c r="B869" s="1">
        <x:v>43745.4003654282</x:v>
      </x:c>
      <x:c r="C869" s="6">
        <x:v>43.345102215</x:v>
      </x:c>
      <x:c r="D869" s="13" t="s">
        <x:v>68</x:v>
      </x:c>
      <x:c r="E869">
        <x:v>6</x:v>
      </x:c>
      <x:c r="F869">
        <x:v>21.07</x:v>
      </x:c>
      <x:c r="G869" s="8">
        <x:v>87712.0491513772</x:v>
      </x:c>
      <x:c r="H869" s="8">
        <x:v>0</x:v>
      </x:c>
      <x:c r="I869">
        <x:v>247202.121770801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3113878</x:v>
      </x:c>
      <x:c r="B870" s="1">
        <x:v>43745.4003995718</x:v>
      </x:c>
      <x:c r="C870" s="6">
        <x:v>43.3942339883333</x:v>
      </x:c>
      <x:c r="D870" s="13" t="s">
        <x:v>68</x:v>
      </x:c>
      <x:c r="E870">
        <x:v>6</x:v>
      </x:c>
      <x:c r="F870">
        <x:v>21.067</x:v>
      </x:c>
      <x:c r="G870" s="8">
        <x:v>87696.9324315722</x:v>
      </x:c>
      <x:c r="H870" s="8">
        <x:v>0</x:v>
      </x:c>
      <x:c r="I870">
        <x:v>247178.2793644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3113888</x:v>
      </x:c>
      <x:c r="B871" s="1">
        <x:v>43745.4004344097</x:v>
      </x:c>
      <x:c r="C871" s="6">
        <x:v>43.44439527</x:v>
      </x:c>
      <x:c r="D871" s="13" t="s">
        <x:v>68</x:v>
      </x:c>
      <x:c r="E871">
        <x:v>6</x:v>
      </x:c>
      <x:c r="F871">
        <x:v>21.065</x:v>
      </x:c>
      <x:c r="G871" s="8">
        <x:v>87653.7345749418</x:v>
      </x:c>
      <x:c r="H871" s="8">
        <x:v>0</x:v>
      </x:c>
      <x:c r="I871">
        <x:v>247184.741892494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3113898</x:v>
      </x:c>
      <x:c r="B872" s="1">
        <x:v>43745.4004691782</x:v>
      </x:c>
      <x:c r="C872" s="6">
        <x:v>43.494441165</x:v>
      </x:c>
      <x:c r="D872" s="13" t="s">
        <x:v>68</x:v>
      </x:c>
      <x:c r="E872">
        <x:v>6</x:v>
      </x:c>
      <x:c r="F872">
        <x:v>21.054</x:v>
      </x:c>
      <x:c r="G872" s="8">
        <x:v>87632.0627638899</x:v>
      </x:c>
      <x:c r="H872" s="8">
        <x:v>0</x:v>
      </x:c>
      <x:c r="I872">
        <x:v>247197.818098146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3113908</x:v>
      </x:c>
      <x:c r="B873" s="1">
        <x:v>43745.4005038194</x:v>
      </x:c>
      <x:c r="C873" s="6">
        <x:v>43.5443508916667</x:v>
      </x:c>
      <x:c r="D873" s="13" t="s">
        <x:v>68</x:v>
      </x:c>
      <x:c r="E873">
        <x:v>6</x:v>
      </x:c>
      <x:c r="F873">
        <x:v>21.054</x:v>
      </x:c>
      <x:c r="G873" s="8">
        <x:v>87599.3458265033</x:v>
      </x:c>
      <x:c r="H873" s="8">
        <x:v>0</x:v>
      </x:c>
      <x:c r="I873">
        <x:v>247178.205842363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3113918</x:v>
      </x:c>
      <x:c r="B874" s="1">
        <x:v>43745.4005387384</x:v>
      </x:c>
      <x:c r="C874" s="6">
        <x:v>43.594615085</x:v>
      </x:c>
      <x:c r="D874" s="13" t="s">
        <x:v>68</x:v>
      </x:c>
      <x:c r="E874">
        <x:v>6</x:v>
      </x:c>
      <x:c r="F874">
        <x:v>21.044</x:v>
      </x:c>
      <x:c r="G874" s="8">
        <x:v>87555.0127109967</x:v>
      </x:c>
      <x:c r="H874" s="8">
        <x:v>0</x:v>
      </x:c>
      <x:c r="I874">
        <x:v>247181.499156366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3113928</x:v>
      </x:c>
      <x:c r="B875" s="1">
        <x:v>43745.4005731481</x:v>
      </x:c>
      <x:c r="C875" s="6">
        <x:v>43.6442177666667</x:v>
      </x:c>
      <x:c r="D875" s="13" t="s">
        <x:v>68</x:v>
      </x:c>
      <x:c r="E875">
        <x:v>6</x:v>
      </x:c>
      <x:c r="F875">
        <x:v>21.042</x:v>
      </x:c>
      <x:c r="G875" s="8">
        <x:v>87536.2817831001</x:v>
      </x:c>
      <x:c r="H875" s="8">
        <x:v>0</x:v>
      </x:c>
      <x:c r="I875">
        <x:v>247188.570946954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3113938</x:v>
      </x:c>
      <x:c r="B876" s="1">
        <x:v>43745.4006078356</x:v>
      </x:c>
      <x:c r="C876" s="6">
        <x:v>43.6941032</x:v>
      </x:c>
      <x:c r="D876" s="13" t="s">
        <x:v>68</x:v>
      </x:c>
      <x:c r="E876">
        <x:v>6</x:v>
      </x:c>
      <x:c r="F876">
        <x:v>21.034</x:v>
      </x:c>
      <x:c r="G876" s="8">
        <x:v>87500.7182645558</x:v>
      </x:c>
      <x:c r="H876" s="8">
        <x:v>0</x:v>
      </x:c>
      <x:c r="I876">
        <x:v>247197.343490341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3113948</x:v>
      </x:c>
      <x:c r="B877" s="1">
        <x:v>43745.4006429051</x:v>
      </x:c>
      <x:c r="C877" s="6">
        <x:v>43.7446585683333</x:v>
      </x:c>
      <x:c r="D877" s="13" t="s">
        <x:v>68</x:v>
      </x:c>
      <x:c r="E877">
        <x:v>6</x:v>
      </x:c>
      <x:c r="F877">
        <x:v>21.026</x:v>
      </x:c>
      <x:c r="G877" s="8">
        <x:v>87482.6051301601</x:v>
      </x:c>
      <x:c r="H877" s="8">
        <x:v>0</x:v>
      </x:c>
      <x:c r="I877">
        <x:v>247182.555608686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3113958</x:v>
      </x:c>
      <x:c r="B878" s="1">
        <x:v>43745.4006775116</x:v>
      </x:c>
      <x:c r="C878" s="6">
        <x:v>43.7944540566667</x:v>
      </x:c>
      <x:c r="D878" s="13" t="s">
        <x:v>68</x:v>
      </x:c>
      <x:c r="E878">
        <x:v>6</x:v>
      </x:c>
      <x:c r="F878">
        <x:v>21.023</x:v>
      </x:c>
      <x:c r="G878" s="8">
        <x:v>87450.4503598219</x:v>
      </x:c>
      <x:c r="H878" s="8">
        <x:v>0</x:v>
      </x:c>
      <x:c r="I878">
        <x:v>247186.210973538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3113968</x:v>
      </x:c>
      <x:c r="B879" s="1">
        <x:v>43745.4007120718</x:v>
      </x:c>
      <x:c r="C879" s="6">
        <x:v>43.8442358066667</x:v>
      </x:c>
      <x:c r="D879" s="13" t="s">
        <x:v>68</x:v>
      </x:c>
      <x:c r="E879">
        <x:v>6</x:v>
      </x:c>
      <x:c r="F879">
        <x:v>21.016</x:v>
      </x:c>
      <x:c r="G879" s="8">
        <x:v>87428.7857765646</x:v>
      </x:c>
      <x:c r="H879" s="8">
        <x:v>0</x:v>
      </x:c>
      <x:c r="I879">
        <x:v>247179.493401105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3113978</x:v>
      </x:c>
      <x:c r="B880" s="1">
        <x:v>43745.4007466782</x:v>
      </x:c>
      <x:c r="C880" s="6">
        <x:v>43.8940705666667</x:v>
      </x:c>
      <x:c r="D880" s="13" t="s">
        <x:v>68</x:v>
      </x:c>
      <x:c r="E880">
        <x:v>6</x:v>
      </x:c>
      <x:c r="F880">
        <x:v>21.01</x:v>
      </x:c>
      <x:c r="G880" s="8">
        <x:v>87419.4527498939</x:v>
      </x:c>
      <x:c r="H880" s="8">
        <x:v>0</x:v>
      </x:c>
      <x:c r="I880">
        <x:v>247196.489692892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3113988</x:v>
      </x:c>
      <x:c r="B881" s="1">
        <x:v>43745.4007818287</x:v>
      </x:c>
      <x:c r="C881" s="6">
        <x:v>43.9447079416667</x:v>
      </x:c>
      <x:c r="D881" s="13" t="s">
        <x:v>68</x:v>
      </x:c>
      <x:c r="E881">
        <x:v>6</x:v>
      </x:c>
      <x:c r="F881">
        <x:v>21.007</x:v>
      </x:c>
      <x:c r="G881" s="8">
        <x:v>87406.2289689972</x:v>
      </x:c>
      <x:c r="H881" s="8">
        <x:v>0</x:v>
      </x:c>
      <x:c r="I881">
        <x:v>247188.498688311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3113998</x:v>
      </x:c>
      <x:c r="B882" s="1">
        <x:v>43745.4008164005</x:v>
      </x:c>
      <x:c r="C882" s="6">
        <x:v>43.9944439966667</x:v>
      </x:c>
      <x:c r="D882" s="13" t="s">
        <x:v>68</x:v>
      </x:c>
      <x:c r="E882">
        <x:v>6</x:v>
      </x:c>
      <x:c r="F882">
        <x:v>21.006</x:v>
      </x:c>
      <x:c r="G882" s="8">
        <x:v>87392.4548956152</x:v>
      </x:c>
      <x:c r="H882" s="8">
        <x:v>0</x:v>
      </x:c>
      <x:c r="I882">
        <x:v>247182.444308781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3114008</x:v>
      </x:c>
      <x:c r="B883" s="1">
        <x:v>43745.4008508912</x:v>
      </x:c>
      <x:c r="C883" s="6">
        <x:v>44.04411789</x:v>
      </x:c>
      <x:c r="D883" s="13" t="s">
        <x:v>68</x:v>
      </x:c>
      <x:c r="E883">
        <x:v>6</x:v>
      </x:c>
      <x:c r="F883">
        <x:v>21.001</x:v>
      </x:c>
      <x:c r="G883" s="8">
        <x:v>87347.0371884765</x:v>
      </x:c>
      <x:c r="H883" s="8">
        <x:v>0</x:v>
      </x:c>
      <x:c r="I883">
        <x:v>247177.81706181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3114018</x:v>
      </x:c>
      <x:c r="B884" s="1">
        <x:v>43745.4008854977</x:v>
      </x:c>
      <x:c r="C884" s="6">
        <x:v>44.09395942</x:v>
      </x:c>
      <x:c r="D884" s="13" t="s">
        <x:v>68</x:v>
      </x:c>
      <x:c r="E884">
        <x:v>6</x:v>
      </x:c>
      <x:c r="F884">
        <x:v>20.99</x:v>
      </x:c>
      <x:c r="G884" s="8">
        <x:v>87311.9488962318</x:v>
      </x:c>
      <x:c r="H884" s="8">
        <x:v>0</x:v>
      </x:c>
      <x:c r="I884">
        <x:v>247184.659807528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3114028</x:v>
      </x:c>
      <x:c r="B885" s="1">
        <x:v>43745.4009206366</x:v>
      </x:c>
      <x:c r="C885" s="6">
        <x:v>44.144596165</x:v>
      </x:c>
      <x:c r="D885" s="13" t="s">
        <x:v>68</x:v>
      </x:c>
      <x:c r="E885">
        <x:v>6</x:v>
      </x:c>
      <x:c r="F885">
        <x:v>20.984</x:v>
      </x:c>
      <x:c r="G885" s="8">
        <x:v>87278.8928750189</x:v>
      </x:c>
      <x:c r="H885" s="8">
        <x:v>0</x:v>
      </x:c>
      <x:c r="I885">
        <x:v>247181.223499653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3114038</x:v>
      </x:c>
      <x:c r="B886" s="1">
        <x:v>43745.4009552083</x:v>
      </x:c>
      <x:c r="C886" s="6">
        <x:v>44.194351785</x:v>
      </x:c>
      <x:c r="D886" s="13" t="s">
        <x:v>68</x:v>
      </x:c>
      <x:c r="E886">
        <x:v>6</x:v>
      </x:c>
      <x:c r="F886">
        <x:v>20.979</x:v>
      </x:c>
      <x:c r="G886" s="8">
        <x:v>87247.9715332371</x:v>
      </x:c>
      <x:c r="H886" s="8">
        <x:v>0</x:v>
      </x:c>
      <x:c r="I886">
        <x:v>247173.828987937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3114048</x:v>
      </x:c>
      <x:c r="B887" s="1">
        <x:v>43745.4009896991</x:v>
      </x:c>
      <x:c r="C887" s="6">
        <x:v>44.2440399333333</x:v>
      </x:c>
      <x:c r="D887" s="13" t="s">
        <x:v>68</x:v>
      </x:c>
      <x:c r="E887">
        <x:v>6</x:v>
      </x:c>
      <x:c r="F887">
        <x:v>20.976</x:v>
      </x:c>
      <x:c r="G887" s="8">
        <x:v>87200.2748738063</x:v>
      </x:c>
      <x:c r="H887" s="8">
        <x:v>0</x:v>
      </x:c>
      <x:c r="I887">
        <x:v>247167.072494369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3114058</x:v>
      </x:c>
      <x:c r="B888" s="1">
        <x:v>43745.4010243403</x:v>
      </x:c>
      <x:c r="C888" s="6">
        <x:v>44.2939305633333</x:v>
      </x:c>
      <x:c r="D888" s="13" t="s">
        <x:v>68</x:v>
      </x:c>
      <x:c r="E888">
        <x:v>6</x:v>
      </x:c>
      <x:c r="F888">
        <x:v>20.973</x:v>
      </x:c>
      <x:c r="G888" s="8">
        <x:v>87165.9214351576</x:v>
      </x:c>
      <x:c r="H888" s="8">
        <x:v>0</x:v>
      </x:c>
      <x:c r="I888">
        <x:v>247162.003749916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3114068</x:v>
      </x:c>
      <x:c r="B889" s="1">
        <x:v>43745.4010595718</x:v>
      </x:c>
      <x:c r="C889" s="6">
        <x:v>44.3446316666667</x:v>
      </x:c>
      <x:c r="D889" s="13" t="s">
        <x:v>68</x:v>
      </x:c>
      <x:c r="E889">
        <x:v>6</x:v>
      </x:c>
      <x:c r="F889">
        <x:v>20.97</x:v>
      </x:c>
      <x:c r="G889" s="8">
        <x:v>87155.5073664263</x:v>
      </x:c>
      <x:c r="H889" s="8">
        <x:v>0</x:v>
      </x:c>
      <x:c r="I889">
        <x:v>247185.839053738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3114078</x:v>
      </x:c>
      <x:c r="B890" s="1">
        <x:v>43745.4010941319</x:v>
      </x:c>
      <x:c r="C890" s="6">
        <x:v>44.3943983433333</x:v>
      </x:c>
      <x:c r="D890" s="13" t="s">
        <x:v>68</x:v>
      </x:c>
      <x:c r="E890">
        <x:v>6</x:v>
      </x:c>
      <x:c r="F890">
        <x:v>20.961</x:v>
      </x:c>
      <x:c r="G890" s="8">
        <x:v>87129.0085485016</x:v>
      </x:c>
      <x:c r="H890" s="8">
        <x:v>0</x:v>
      </x:c>
      <x:c r="I890">
        <x:v>247180.297311995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3114088</x:v>
      </x:c>
      <x:c r="B891" s="1">
        <x:v>43745.401128669</x:v>
      </x:c>
      <x:c r="C891" s="6">
        <x:v>44.4441189033333</x:v>
      </x:c>
      <x:c r="D891" s="13" t="s">
        <x:v>68</x:v>
      </x:c>
      <x:c r="E891">
        <x:v>6</x:v>
      </x:c>
      <x:c r="F891">
        <x:v>20.959</x:v>
      </x:c>
      <x:c r="G891" s="8">
        <x:v>87107.1032899269</x:v>
      </x:c>
      <x:c r="H891" s="8">
        <x:v>0</x:v>
      </x:c>
      <x:c r="I891">
        <x:v>247168.713066486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3114098</x:v>
      </x:c>
      <x:c r="B892" s="1">
        <x:v>43745.4011637384</x:v>
      </x:c>
      <x:c r="C892" s="6">
        <x:v>44.4946512216667</x:v>
      </x:c>
      <x:c r="D892" s="13" t="s">
        <x:v>68</x:v>
      </x:c>
      <x:c r="E892">
        <x:v>6</x:v>
      </x:c>
      <x:c r="F892">
        <x:v>20.95</x:v>
      </x:c>
      <x:c r="G892" s="8">
        <x:v>87073.9150117432</x:v>
      </x:c>
      <x:c r="H892" s="8">
        <x:v>0</x:v>
      </x:c>
      <x:c r="I892">
        <x:v>247173.047034169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3114108</x:v>
      </x:c>
      <x:c r="B893" s="1">
        <x:v>43745.4011983449</x:v>
      </x:c>
      <x:c r="C893" s="6">
        <x:v>44.544477745</x:v>
      </x:c>
      <x:c r="D893" s="13" t="s">
        <x:v>68</x:v>
      </x:c>
      <x:c r="E893">
        <x:v>6</x:v>
      </x:c>
      <x:c r="F893">
        <x:v>20.948</x:v>
      </x:c>
      <x:c r="G893" s="8">
        <x:v>87059.3861148491</x:v>
      </x:c>
      <x:c r="H893" s="8">
        <x:v>0</x:v>
      </x:c>
      <x:c r="I893">
        <x:v>247165.128951162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3114118</x:v>
      </x:c>
      <x:c r="B894" s="1">
        <x:v>43745.4012328704</x:v>
      </x:c>
      <x:c r="C894" s="6">
        <x:v>44.594185935</x:v>
      </x:c>
      <x:c r="D894" s="13" t="s">
        <x:v>68</x:v>
      </x:c>
      <x:c r="E894">
        <x:v>6</x:v>
      </x:c>
      <x:c r="F894">
        <x:v>20.944</x:v>
      </x:c>
      <x:c r="G894" s="8">
        <x:v>87031.5639853025</x:v>
      </x:c>
      <x:c r="H894" s="8">
        <x:v>0</x:v>
      </x:c>
      <x:c r="I894">
        <x:v>247166.600224432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3114128</x:v>
      </x:c>
      <x:c r="B895" s="1">
        <x:v>43745.4012679398</x:v>
      </x:c>
      <x:c r="C895" s="6">
        <x:v>44.6447080933333</x:v>
      </x:c>
      <x:c r="D895" s="13" t="s">
        <x:v>68</x:v>
      </x:c>
      <x:c r="E895">
        <x:v>6</x:v>
      </x:c>
      <x:c r="F895">
        <x:v>20.934</x:v>
      </x:c>
      <x:c r="G895" s="8">
        <x:v>86995.0033377126</x:v>
      </x:c>
      <x:c r="H895" s="8">
        <x:v>0</x:v>
      </x:c>
      <x:c r="I895">
        <x:v>247156.93759639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3114138</x:v>
      </x:c>
      <x:c r="B896" s="1">
        <x:v>43745.4013024653</x:v>
      </x:c>
      <x:c r="C896" s="6">
        <x:v>44.6943870216667</x:v>
      </x:c>
      <x:c r="D896" s="13" t="s">
        <x:v>68</x:v>
      </x:c>
      <x:c r="E896">
        <x:v>6</x:v>
      </x:c>
      <x:c r="F896">
        <x:v>20.927</x:v>
      </x:c>
      <x:c r="G896" s="8">
        <x:v>86973.4892683713</x:v>
      </x:c>
      <x:c r="H896" s="8">
        <x:v>0</x:v>
      </x:c>
      <x:c r="I896">
        <x:v>247158.663048819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3114148</x:v>
      </x:c>
      <x:c r="B897" s="1">
        <x:v>43745.4013370023</x:v>
      </x:c>
      <x:c r="C897" s="6">
        <x:v>44.7441561416667</x:v>
      </x:c>
      <x:c r="D897" s="13" t="s">
        <x:v>68</x:v>
      </x:c>
      <x:c r="E897">
        <x:v>6</x:v>
      </x:c>
      <x:c r="F897">
        <x:v>20.927</x:v>
      </x:c>
      <x:c r="G897" s="8">
        <x:v>86954.3244478983</x:v>
      </x:c>
      <x:c r="H897" s="8">
        <x:v>0</x:v>
      </x:c>
      <x:c r="I897">
        <x:v>247164.723020085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3114158</x:v>
      </x:c>
      <x:c r="B898" s="1">
        <x:v>43745.4013716088</x:v>
      </x:c>
      <x:c r="C898" s="6">
        <x:v>44.7939754066667</x:v>
      </x:c>
      <x:c r="D898" s="13" t="s">
        <x:v>68</x:v>
      </x:c>
      <x:c r="E898">
        <x:v>6</x:v>
      </x:c>
      <x:c r="F898">
        <x:v>20.924</x:v>
      </x:c>
      <x:c r="G898" s="8">
        <x:v>86929.0468981156</x:v>
      </x:c>
      <x:c r="H898" s="8">
        <x:v>0</x:v>
      </x:c>
      <x:c r="I898">
        <x:v>247160.749575775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3114168</x:v>
      </x:c>
      <x:c r="B899" s="1">
        <x:v>43745.401406794</x:v>
      </x:c>
      <x:c r="C899" s="6">
        <x:v>44.8446387633333</x:v>
      </x:c>
      <x:c r="D899" s="13" t="s">
        <x:v>68</x:v>
      </x:c>
      <x:c r="E899">
        <x:v>6</x:v>
      </x:c>
      <x:c r="F899">
        <x:v>20.915</x:v>
      </x:c>
      <x:c r="G899" s="8">
        <x:v>86897.0598987735</x:v>
      </x:c>
      <x:c r="H899" s="8">
        <x:v>0</x:v>
      </x:c>
      <x:c r="I899">
        <x:v>247168.257334762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3114178</x:v>
      </x:c>
      <x:c r="B900" s="1">
        <x:v>43745.4014413542</x:v>
      </x:c>
      <x:c r="C900" s="6">
        <x:v>44.8943910033333</x:v>
      </x:c>
      <x:c r="D900" s="13" t="s">
        <x:v>68</x:v>
      </x:c>
      <x:c r="E900">
        <x:v>6</x:v>
      </x:c>
      <x:c r="F900">
        <x:v>20.909</x:v>
      </x:c>
      <x:c r="G900" s="8">
        <x:v>86875.9165459837</x:v>
      </x:c>
      <x:c r="H900" s="8">
        <x:v>0</x:v>
      </x:c>
      <x:c r="I900">
        <x:v>247151.112583495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3114188</x:v>
      </x:c>
      <x:c r="B901" s="1">
        <x:v>43745.4014759259</x:v>
      </x:c>
      <x:c r="C901" s="6">
        <x:v>44.94420272</x:v>
      </x:c>
      <x:c r="D901" s="13" t="s">
        <x:v>68</x:v>
      </x:c>
      <x:c r="E901">
        <x:v>6</x:v>
      </x:c>
      <x:c r="F901">
        <x:v>20.904</x:v>
      </x:c>
      <x:c r="G901" s="8">
        <x:v>86855.4272331183</x:v>
      </x:c>
      <x:c r="H901" s="8">
        <x:v>0</x:v>
      </x:c>
      <x:c r="I901">
        <x:v>247159.619438518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3114198</x:v>
      </x:c>
      <x:c r="B902" s="1">
        <x:v>43745.4015104977</x:v>
      </x:c>
      <x:c r="C902" s="6">
        <x:v>44.9939980716667</x:v>
      </x:c>
      <x:c r="D902" s="13" t="s">
        <x:v>68</x:v>
      </x:c>
      <x:c r="E902">
        <x:v>6</x:v>
      </x:c>
      <x:c r="F902">
        <x:v>20.898</x:v>
      </x:c>
      <x:c r="G902" s="8">
        <x:v>86828.2343893943</x:v>
      </x:c>
      <x:c r="H902" s="8">
        <x:v>0</x:v>
      </x:c>
      <x:c r="I902">
        <x:v>247145.989449652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3114208</x:v>
      </x:c>
      <x:c r="B903" s="1">
        <x:v>43745.4015457523</x:v>
      </x:c>
      <x:c r="C903" s="6">
        <x:v>45.044751365</x:v>
      </x:c>
      <x:c r="D903" s="13" t="s">
        <x:v>68</x:v>
      </x:c>
      <x:c r="E903">
        <x:v>6</x:v>
      </x:c>
      <x:c r="F903">
        <x:v>20.9</x:v>
      </x:c>
      <x:c r="G903" s="8">
        <x:v>86807.4816658657</x:v>
      </x:c>
      <x:c r="H903" s="8">
        <x:v>0</x:v>
      </x:c>
      <x:c r="I903">
        <x:v>247151.406462299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3114218</x:v>
      </x:c>
      <x:c r="B904" s="1">
        <x:v>43745.4015802893</x:v>
      </x:c>
      <x:c r="C904" s="6">
        <x:v>45.0944762</x:v>
      </x:c>
      <x:c r="D904" s="13" t="s">
        <x:v>68</x:v>
      </x:c>
      <x:c r="E904">
        <x:v>6</x:v>
      </x:c>
      <x:c r="F904">
        <x:v>20.894</x:v>
      </x:c>
      <x:c r="G904" s="8">
        <x:v>86778.571209059</x:v>
      </x:c>
      <x:c r="H904" s="8">
        <x:v>0</x:v>
      </x:c>
      <x:c r="I904">
        <x:v>247150.090614767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3114228</x:v>
      </x:c>
      <x:c r="B905" s="1">
        <x:v>43745.4016147801</x:v>
      </x:c>
      <x:c r="C905" s="6">
        <x:v>45.1441412716667</x:v>
      </x:c>
      <x:c r="D905" s="13" t="s">
        <x:v>68</x:v>
      </x:c>
      <x:c r="E905">
        <x:v>6</x:v>
      </x:c>
      <x:c r="F905">
        <x:v>20.887</x:v>
      </x:c>
      <x:c r="G905" s="8">
        <x:v>86754.8008191562</x:v>
      </x:c>
      <x:c r="H905" s="8">
        <x:v>0</x:v>
      </x:c>
      <x:c r="I905">
        <x:v>247150.606726492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3114238</x:v>
      </x:c>
      <x:c r="B906" s="1">
        <x:v>43745.4016499653</x:v>
      </x:c>
      <x:c r="C906" s="6">
        <x:v>45.1948284183333</x:v>
      </x:c>
      <x:c r="D906" s="13" t="s">
        <x:v>68</x:v>
      </x:c>
      <x:c r="E906">
        <x:v>6</x:v>
      </x:c>
      <x:c r="F906">
        <x:v>20.881</x:v>
      </x:c>
      <x:c r="G906" s="8">
        <x:v>86733.2395926192</x:v>
      </x:c>
      <x:c r="H906" s="8">
        <x:v>0</x:v>
      </x:c>
      <x:c r="I906">
        <x:v>247150.441593595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3114248</x:v>
      </x:c>
      <x:c r="B907" s="1">
        <x:v>43745.4016844097</x:v>
      </x:c>
      <x:c r="C907" s="6">
        <x:v>45.2444188616667</x:v>
      </x:c>
      <x:c r="D907" s="13" t="s">
        <x:v>68</x:v>
      </x:c>
      <x:c r="E907">
        <x:v>6</x:v>
      </x:c>
      <x:c r="F907">
        <x:v>20.877</x:v>
      </x:c>
      <x:c r="G907" s="8">
        <x:v>86712.9658308423</x:v>
      </x:c>
      <x:c r="H907" s="8">
        <x:v>0</x:v>
      </x:c>
      <x:c r="I907">
        <x:v>247151.345962756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3114258</x:v>
      </x:c>
      <x:c r="B908" s="1">
        <x:v>43745.4017189005</x:v>
      </x:c>
      <x:c r="C908" s="6">
        <x:v>45.2940638666667</x:v>
      </x:c>
      <x:c r="D908" s="13" t="s">
        <x:v>68</x:v>
      </x:c>
      <x:c r="E908">
        <x:v>6</x:v>
      </x:c>
      <x:c r="F908">
        <x:v>20.868</x:v>
      </x:c>
      <x:c r="G908" s="8">
        <x:v>86672.4269871952</x:v>
      </x:c>
      <x:c r="H908" s="8">
        <x:v>0</x:v>
      </x:c>
      <x:c r="I908">
        <x:v>247138.231767526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3114268</x:v>
      </x:c>
      <x:c r="B909" s="1">
        <x:v>43745.4017539699</x:v>
      </x:c>
      <x:c r="C909" s="6">
        <x:v>45.3446014433333</x:v>
      </x:c>
      <x:c r="D909" s="13" t="s">
        <x:v>68</x:v>
      </x:c>
      <x:c r="E909">
        <x:v>6</x:v>
      </x:c>
      <x:c r="F909">
        <x:v>20.868</x:v>
      </x:c>
      <x:c r="G909" s="8">
        <x:v>86652.0843148021</x:v>
      </x:c>
      <x:c r="H909" s="8">
        <x:v>0</x:v>
      </x:c>
      <x:c r="I909">
        <x:v>247144.879452137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3114278</x:v>
      </x:c>
      <x:c r="B910" s="1">
        <x:v>43745.4017885764</x:v>
      </x:c>
      <x:c r="C910" s="6">
        <x:v>45.394392895</x:v>
      </x:c>
      <x:c r="D910" s="13" t="s">
        <x:v>68</x:v>
      </x:c>
      <x:c r="E910">
        <x:v>6</x:v>
      </x:c>
      <x:c r="F910">
        <x:v>20.859</x:v>
      </x:c>
      <x:c r="G910" s="8">
        <x:v>86627.7502422743</x:v>
      </x:c>
      <x:c r="H910" s="8">
        <x:v>0</x:v>
      </x:c>
      <x:c r="I910">
        <x:v>247148.205186738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3114288</x:v>
      </x:c>
      <x:c r="B911" s="1">
        <x:v>43745.4018230671</x:v>
      </x:c>
      <x:c r="C911" s="6">
        <x:v>45.4440913483333</x:v>
      </x:c>
      <x:c r="D911" s="13" t="s">
        <x:v>68</x:v>
      </x:c>
      <x:c r="E911">
        <x:v>6</x:v>
      </x:c>
      <x:c r="F911">
        <x:v>20.853</x:v>
      </x:c>
      <x:c r="G911" s="8">
        <x:v>86603.3668603555</x:v>
      </x:c>
      <x:c r="H911" s="8">
        <x:v>0</x:v>
      </x:c>
      <x:c r="I911">
        <x:v>247139.496301859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3114298</x:v>
      </x:c>
      <x:c r="B912" s="1">
        <x:v>43745.4018577199</x:v>
      </x:c>
      <x:c r="C912" s="6">
        <x:v>45.49394622</x:v>
      </x:c>
      <x:c r="D912" s="13" t="s">
        <x:v>68</x:v>
      </x:c>
      <x:c r="E912">
        <x:v>6</x:v>
      </x:c>
      <x:c r="F912">
        <x:v>20.849</x:v>
      </x:c>
      <x:c r="G912" s="8">
        <x:v>86573.1460867593</x:v>
      </x:c>
      <x:c r="H912" s="8">
        <x:v>0</x:v>
      </x:c>
      <x:c r="I912">
        <x:v>247134.381264902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3114308</x:v>
      </x:c>
      <x:c r="B913" s="1">
        <x:v>43745.4018928588</x:v>
      </x:c>
      <x:c r="C913" s="6">
        <x:v>45.544583795</x:v>
      </x:c>
      <x:c r="D913" s="13" t="s">
        <x:v>68</x:v>
      </x:c>
      <x:c r="E913">
        <x:v>6</x:v>
      </x:c>
      <x:c r="F913">
        <x:v>20.848</x:v>
      </x:c>
      <x:c r="G913" s="8">
        <x:v>86554.2001281712</x:v>
      </x:c>
      <x:c r="H913" s="8">
        <x:v>0</x:v>
      </x:c>
      <x:c r="I913">
        <x:v>247151.636895835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3114318</x:v>
      </x:c>
      <x:c r="B914" s="1">
        <x:v>43745.4019273958</x:v>
      </x:c>
      <x:c r="C914" s="6">
        <x:v>45.5943143066667</x:v>
      </x:c>
      <x:c r="D914" s="13" t="s">
        <x:v>68</x:v>
      </x:c>
      <x:c r="E914">
        <x:v>6</x:v>
      </x:c>
      <x:c r="F914">
        <x:v>20.837</x:v>
      </x:c>
      <x:c r="G914" s="8">
        <x:v>86521.779522366</x:v>
      </x:c>
      <x:c r="H914" s="8">
        <x:v>0</x:v>
      </x:c>
      <x:c r="I914">
        <x:v>247144.037098612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3114328</x:v>
      </x:c>
      <x:c r="B915" s="1">
        <x:v>43745.4019618403</x:v>
      </x:c>
      <x:c r="C915" s="6">
        <x:v>45.6439266816667</x:v>
      </x:c>
      <x:c r="D915" s="13" t="s">
        <x:v>68</x:v>
      </x:c>
      <x:c r="E915">
        <x:v>6</x:v>
      </x:c>
      <x:c r="F915">
        <x:v>20.839</x:v>
      </x:c>
      <x:c r="G915" s="8">
        <x:v>86498.1313538998</x:v>
      </x:c>
      <x:c r="H915" s="8">
        <x:v>0</x:v>
      </x:c>
      <x:c r="I915">
        <x:v>247145.995908379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3114338</x:v>
      </x:c>
      <x:c r="B916" s="1">
        <x:v>43745.4019970718</x:v>
      </x:c>
      <x:c r="C916" s="6">
        <x:v>45.694650205</x:v>
      </x:c>
      <x:c r="D916" s="13" t="s">
        <x:v>68</x:v>
      </x:c>
      <x:c r="E916">
        <x:v>6</x:v>
      </x:c>
      <x:c r="F916">
        <x:v>20.827</x:v>
      </x:c>
      <x:c r="G916" s="8">
        <x:v>86481.9376786021</x:v>
      </x:c>
      <x:c r="H916" s="8">
        <x:v>0</x:v>
      </x:c>
      <x:c r="I916">
        <x:v>247136.592963969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3114348</x:v>
      </x:c>
      <x:c r="B917" s="1">
        <x:v>43745.4020315625</x:v>
      </x:c>
      <x:c r="C917" s="6">
        <x:v>45.744302785</x:v>
      </x:c>
      <x:c r="D917" s="13" t="s">
        <x:v>68</x:v>
      </x:c>
      <x:c r="E917">
        <x:v>6</x:v>
      </x:c>
      <x:c r="F917">
        <x:v>20.829</x:v>
      </x:c>
      <x:c r="G917" s="8">
        <x:v>86455.9343983654</x:v>
      </x:c>
      <x:c r="H917" s="8">
        <x:v>0</x:v>
      </x:c>
      <x:c r="I917">
        <x:v>247135.168006802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3114358</x:v>
      </x:c>
      <x:c r="B918" s="1">
        <x:v>43745.4020661227</x:v>
      </x:c>
      <x:c r="C918" s="6">
        <x:v>45.7940623383333</x:v>
      </x:c>
      <x:c r="D918" s="13" t="s">
        <x:v>68</x:v>
      </x:c>
      <x:c r="E918">
        <x:v>6</x:v>
      </x:c>
      <x:c r="F918">
        <x:v>20.821</x:v>
      </x:c>
      <x:c r="G918" s="8">
        <x:v>86431.7491168582</x:v>
      </x:c>
      <x:c r="H918" s="8">
        <x:v>0</x:v>
      </x:c>
      <x:c r="I918">
        <x:v>247127.740363614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3114368</x:v>
      </x:c>
      <x:c r="B919" s="1">
        <x:v>43745.4021012384</x:v>
      </x:c>
      <x:c r="C919" s="6">
        <x:v>45.8446583</x:v>
      </x:c>
      <x:c r="D919" s="13" t="s">
        <x:v>68</x:v>
      </x:c>
      <x:c r="E919">
        <x:v>6</x:v>
      </x:c>
      <x:c r="F919">
        <x:v>20.817</x:v>
      </x:c>
      <x:c r="G919" s="8">
        <x:v>86414.6750044097</x:v>
      </x:c>
      <x:c r="H919" s="8">
        <x:v>0</x:v>
      </x:c>
      <x:c r="I919">
        <x:v>247131.558844434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3114378</x:v>
      </x:c>
      <x:c r="B920" s="1">
        <x:v>43745.4021358449</x:v>
      </x:c>
      <x:c r="C920" s="6">
        <x:v>45.8944930133333</x:v>
      </x:c>
      <x:c r="D920" s="13" t="s">
        <x:v>68</x:v>
      </x:c>
      <x:c r="E920">
        <x:v>6</x:v>
      </x:c>
      <x:c r="F920">
        <x:v>20.813</x:v>
      </x:c>
      <x:c r="G920" s="8">
        <x:v>86392.07635142</x:v>
      </x:c>
      <x:c r="H920" s="8">
        <x:v>0</x:v>
      </x:c>
      <x:c r="I920">
        <x:v>247128.304586364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3114388</x:v>
      </x:c>
      <x:c r="B921" s="1">
        <x:v>43745.4021704514</x:v>
      </x:c>
      <x:c r="C921" s="6">
        <x:v>45.9442914633333</x:v>
      </x:c>
      <x:c r="D921" s="13" t="s">
        <x:v>68</x:v>
      </x:c>
      <x:c r="E921">
        <x:v>6</x:v>
      </x:c>
      <x:c r="F921">
        <x:v>20.812</x:v>
      </x:c>
      <x:c r="G921" s="8">
        <x:v>86367.1333700271</x:v>
      </x:c>
      <x:c r="H921" s="8">
        <x:v>0</x:v>
      </x:c>
      <x:c r="I921">
        <x:v>247127.506532497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3114398</x:v>
      </x:c>
      <x:c r="B922" s="1">
        <x:v>43745.4022050116</x:v>
      </x:c>
      <x:c r="C922" s="6">
        <x:v>45.99405878</x:v>
      </x:c>
      <x:c r="D922" s="13" t="s">
        <x:v>68</x:v>
      </x:c>
      <x:c r="E922">
        <x:v>6</x:v>
      </x:c>
      <x:c r="F922">
        <x:v>20.798</x:v>
      </x:c>
      <x:c r="G922" s="8">
        <x:v>86333.6764592484</x:v>
      </x:c>
      <x:c r="H922" s="8">
        <x:v>0</x:v>
      </x:c>
      <x:c r="I922">
        <x:v>247124.361714416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3114408</x:v>
      </x:c>
      <x:c r="B923" s="1">
        <x:v>43745.4022401273</x:v>
      </x:c>
      <x:c r="C923" s="6">
        <x:v>46.0446266266667</x:v>
      </x:c>
      <x:c r="D923" s="13" t="s">
        <x:v>68</x:v>
      </x:c>
      <x:c r="E923">
        <x:v>6</x:v>
      </x:c>
      <x:c r="F923">
        <x:v>20.797</x:v>
      </x:c>
      <x:c r="G923" s="8">
        <x:v>86310.5450800324</x:v>
      </x:c>
      <x:c r="H923" s="8">
        <x:v>0</x:v>
      </x:c>
      <x:c r="I923">
        <x:v>247124.703707462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3114418</x:v>
      </x:c>
      <x:c r="B924" s="1">
        <x:v>43745.4022746528</x:v>
      </x:c>
      <x:c r="C924" s="6">
        <x:v>46.0943729616667</x:v>
      </x:c>
      <x:c r="D924" s="13" t="s">
        <x:v>68</x:v>
      </x:c>
      <x:c r="E924">
        <x:v>6</x:v>
      </x:c>
      <x:c r="F924">
        <x:v>20.792</x:v>
      </x:c>
      <x:c r="G924" s="8">
        <x:v>86278.1415905206</x:v>
      </x:c>
      <x:c r="H924" s="8">
        <x:v>0</x:v>
      </x:c>
      <x:c r="I924">
        <x:v>247127.493337132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3114428</x:v>
      </x:c>
      <x:c r="B925" s="1">
        <x:v>43745.4023092245</x:v>
      </x:c>
      <x:c r="C925" s="6">
        <x:v>46.14410635</x:v>
      </x:c>
      <x:c r="D925" s="13" t="s">
        <x:v>68</x:v>
      </x:c>
      <x:c r="E925">
        <x:v>6</x:v>
      </x:c>
      <x:c r="F925">
        <x:v>20.785</x:v>
      </x:c>
      <x:c r="G925" s="8">
        <x:v>86252.673155755</x:v>
      </x:c>
      <x:c r="H925" s="8">
        <x:v>0</x:v>
      </x:c>
      <x:c r="I925">
        <x:v>247135.303983039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3114438</x:v>
      </x:c>
      <x:c r="B926" s="1">
        <x:v>43745.402344294</x:v>
      </x:c>
      <x:c r="C926" s="6">
        <x:v>46.1946133916667</x:v>
      </x:c>
      <x:c r="D926" s="13" t="s">
        <x:v>68</x:v>
      </x:c>
      <x:c r="E926">
        <x:v>6</x:v>
      </x:c>
      <x:c r="F926">
        <x:v>20.78</x:v>
      </x:c>
      <x:c r="G926" s="8">
        <x:v>86242.1035287886</x:v>
      </x:c>
      <x:c r="H926" s="8">
        <x:v>0</x:v>
      </x:c>
      <x:c r="I926">
        <x:v>247133.233933651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3114448</x:v>
      </x:c>
      <x:c r="B927" s="1">
        <x:v>43745.4023789005</x:v>
      </x:c>
      <x:c r="C927" s="6">
        <x:v>46.244454785</x:v>
      </x:c>
      <x:c r="D927" s="13" t="s">
        <x:v>68</x:v>
      </x:c>
      <x:c r="E927">
        <x:v>6</x:v>
      </x:c>
      <x:c r="F927">
        <x:v>20.778</x:v>
      </x:c>
      <x:c r="G927" s="8">
        <x:v>86209.4770018123</x:v>
      </x:c>
      <x:c r="H927" s="8">
        <x:v>0</x:v>
      </x:c>
      <x:c r="I927">
        <x:v>247112.584818632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3114458</x:v>
      </x:c>
      <x:c r="B928" s="1">
        <x:v>43745.4024134259</x:v>
      </x:c>
      <x:c r="C928" s="6">
        <x:v>46.2941789066667</x:v>
      </x:c>
      <x:c r="D928" s="13" t="s">
        <x:v>68</x:v>
      </x:c>
      <x:c r="E928">
        <x:v>6</x:v>
      </x:c>
      <x:c r="F928">
        <x:v>20.771</x:v>
      </x:c>
      <x:c r="G928" s="8">
        <x:v>86189.5859294839</x:v>
      </x:c>
      <x:c r="H928" s="8">
        <x:v>0</x:v>
      </x:c>
      <x:c r="I928">
        <x:v>247109.632267309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3114468</x:v>
      </x:c>
      <x:c r="B929" s="1">
        <x:v>43745.4024484954</x:v>
      </x:c>
      <x:c r="C929" s="6">
        <x:v>46.3447050816667</x:v>
      </x:c>
      <x:c r="D929" s="13" t="s">
        <x:v>68</x:v>
      </x:c>
      <x:c r="E929">
        <x:v>6</x:v>
      </x:c>
      <x:c r="F929">
        <x:v>20.764</x:v>
      </x:c>
      <x:c r="G929" s="8">
        <x:v>86167.4237460977</x:v>
      </x:c>
      <x:c r="H929" s="8">
        <x:v>0</x:v>
      </x:c>
      <x:c r="I929">
        <x:v>247111.774124212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3114478</x:v>
      </x:c>
      <x:c r="B930" s="1">
        <x:v>43745.4024831366</x:v>
      </x:c>
      <x:c r="C930" s="6">
        <x:v>46.3945714133333</x:v>
      </x:c>
      <x:c r="D930" s="13" t="s">
        <x:v>68</x:v>
      </x:c>
      <x:c r="E930">
        <x:v>6</x:v>
      </x:c>
      <x:c r="F930">
        <x:v>20.758</x:v>
      </x:c>
      <x:c r="G930" s="8">
        <x:v>86142.699124143</x:v>
      </x:c>
      <x:c r="H930" s="8">
        <x:v>0</x:v>
      </x:c>
      <x:c r="I930">
        <x:v>247114.282757187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3114488</x:v>
      </x:c>
      <x:c r="B931" s="1">
        <x:v>43745.4025177431</x:v>
      </x:c>
      <x:c r="C931" s="6">
        <x:v>46.4443934216667</x:v>
      </x:c>
      <x:c r="D931" s="13" t="s">
        <x:v>68</x:v>
      </x:c>
      <x:c r="E931">
        <x:v>6</x:v>
      </x:c>
      <x:c r="F931">
        <x:v>20.759</x:v>
      </x:c>
      <x:c r="G931" s="8">
        <x:v>86109.1493000783</x:v>
      </x:c>
      <x:c r="H931" s="8">
        <x:v>0</x:v>
      </x:c>
      <x:c r="I931">
        <x:v>247113.029927017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3114498</x:v>
      </x:c>
      <x:c r="B932" s="1">
        <x:v>43745.4025523495</x:v>
      </x:c>
      <x:c r="C932" s="6">
        <x:v>46.4942395983333</x:v>
      </x:c>
      <x:c r="D932" s="13" t="s">
        <x:v>68</x:v>
      </x:c>
      <x:c r="E932">
        <x:v>6</x:v>
      </x:c>
      <x:c r="F932">
        <x:v>20.751</x:v>
      </x:c>
      <x:c r="G932" s="8">
        <x:v>86099.2271898837</x:v>
      </x:c>
      <x:c r="H932" s="8">
        <x:v>0</x:v>
      </x:c>
      <x:c r="I932">
        <x:v>247115.257319797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3114508</x:v>
      </x:c>
      <x:c r="B933" s="1">
        <x:v>43745.402586956</x:v>
      </x:c>
      <x:c r="C933" s="6">
        <x:v>46.5440657183333</x:v>
      </x:c>
      <x:c r="D933" s="13" t="s">
        <x:v>68</x:v>
      </x:c>
      <x:c r="E933">
        <x:v>6</x:v>
      </x:c>
      <x:c r="F933">
        <x:v>20.747</x:v>
      </x:c>
      <x:c r="G933" s="8">
        <x:v>86066.1714772017</x:v>
      </x:c>
      <x:c r="H933" s="8">
        <x:v>0</x:v>
      </x:c>
      <x:c r="I933">
        <x:v>247102.409158567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3114518</x:v>
      </x:c>
      <x:c r="B934" s="1">
        <x:v>43745.4026220255</x:v>
      </x:c>
      <x:c r="C934" s="6">
        <x:v>46.5946022933333</x:v>
      </x:c>
      <x:c r="D934" s="13" t="s">
        <x:v>68</x:v>
      </x:c>
      <x:c r="E934">
        <x:v>6</x:v>
      </x:c>
      <x:c r="F934">
        <x:v>20.741</x:v>
      </x:c>
      <x:c r="G934" s="8">
        <x:v>86049.6653155118</x:v>
      </x:c>
      <x:c r="H934" s="8">
        <x:v>0</x:v>
      </x:c>
      <x:c r="I934">
        <x:v>247097.018029059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3114528</x:v>
      </x:c>
      <x:c r="B935" s="1">
        <x:v>43745.4026565625</x:v>
      </x:c>
      <x:c r="C935" s="6">
        <x:v>46.644323695</x:v>
      </x:c>
      <x:c r="D935" s="13" t="s">
        <x:v>68</x:v>
      </x:c>
      <x:c r="E935">
        <x:v>6</x:v>
      </x:c>
      <x:c r="F935">
        <x:v>20.734</x:v>
      </x:c>
      <x:c r="G935" s="8">
        <x:v>86017.6190527468</x:v>
      </x:c>
      <x:c r="H935" s="8">
        <x:v>0</x:v>
      </x:c>
      <x:c r="I935">
        <x:v>247097.76611545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3114538</x:v>
      </x:c>
      <x:c r="B936" s="1">
        <x:v>43745.4026912037</x:v>
      </x:c>
      <x:c r="C936" s="6">
        <x:v>46.6941730083333</x:v>
      </x:c>
      <x:c r="D936" s="13" t="s">
        <x:v>68</x:v>
      </x:c>
      <x:c r="E936">
        <x:v>6</x:v>
      </x:c>
      <x:c r="F936">
        <x:v>20.734</x:v>
      </x:c>
      <x:c r="G936" s="8">
        <x:v>85986.9130259244</x:v>
      </x:c>
      <x:c r="H936" s="8">
        <x:v>0</x:v>
      </x:c>
      <x:c r="I936">
        <x:v>247085.566750908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3114548</x:v>
      </x:c>
      <x:c r="B937" s="1">
        <x:v>43745.4027262731</x:v>
      </x:c>
      <x:c r="C937" s="6">
        <x:v>46.7447134</x:v>
      </x:c>
      <x:c r="D937" s="13" t="s">
        <x:v>68</x:v>
      </x:c>
      <x:c r="E937">
        <x:v>6</x:v>
      </x:c>
      <x:c r="F937">
        <x:v>20.725</x:v>
      </x:c>
      <x:c r="G937" s="8">
        <x:v>85967.7933481628</x:v>
      </x:c>
      <x:c r="H937" s="8">
        <x:v>0</x:v>
      </x:c>
      <x:c r="I937">
        <x:v>247095.431706162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3114558</x:v>
      </x:c>
      <x:c r="B938" s="1">
        <x:v>43745.4027608449</x:v>
      </x:c>
      <x:c r="C938" s="6">
        <x:v>46.794480555</x:v>
      </x:c>
      <x:c r="D938" s="13" t="s">
        <x:v>68</x:v>
      </x:c>
      <x:c r="E938">
        <x:v>6</x:v>
      </x:c>
      <x:c r="F938">
        <x:v>20.722</x:v>
      </x:c>
      <x:c r="G938" s="8">
        <x:v>85924.3832031505</x:v>
      </x:c>
      <x:c r="H938" s="8">
        <x:v>0</x:v>
      </x:c>
      <x:c r="I938">
        <x:v>247096.092701859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3114568</x:v>
      </x:c>
      <x:c r="B939" s="1">
        <x:v>43745.4027955208</x:v>
      </x:c>
      <x:c r="C939" s="6">
        <x:v>46.8443974566667</x:v>
      </x:c>
      <x:c r="D939" s="13" t="s">
        <x:v>68</x:v>
      </x:c>
      <x:c r="E939">
        <x:v>6</x:v>
      </x:c>
      <x:c r="F939">
        <x:v>20.716</x:v>
      </x:c>
      <x:c r="G939" s="8">
        <x:v>85910.3226783358</x:v>
      </x:c>
      <x:c r="H939" s="8">
        <x:v>0</x:v>
      </x:c>
      <x:c r="I939">
        <x:v>247088.153743184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3114578</x:v>
      </x:c>
      <x:c r="B940" s="1">
        <x:v>43745.4028300116</x:v>
      </x:c>
      <x:c r="C940" s="6">
        <x:v>46.8940917066667</x:v>
      </x:c>
      <x:c r="D940" s="13" t="s">
        <x:v>68</x:v>
      </x:c>
      <x:c r="E940">
        <x:v>6</x:v>
      </x:c>
      <x:c r="F940">
        <x:v>20.709</x:v>
      </x:c>
      <x:c r="G940" s="8">
        <x:v>85886.9203265427</x:v>
      </x:c>
      <x:c r="H940" s="8">
        <x:v>0</x:v>
      </x:c>
      <x:c r="I940">
        <x:v>247089.44899446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3114588</x:v>
      </x:c>
      <x:c r="B941" s="1">
        <x:v>43745.4028651273</x:v>
      </x:c>
      <x:c r="C941" s="6">
        <x:v>46.944623775</x:v>
      </x:c>
      <x:c r="D941" s="13" t="s">
        <x:v>68</x:v>
      </x:c>
      <x:c r="E941">
        <x:v>6</x:v>
      </x:c>
      <x:c r="F941">
        <x:v>20.707</x:v>
      </x:c>
      <x:c r="G941" s="8">
        <x:v>85862.4373600455</x:v>
      </x:c>
      <x:c r="H941" s="8">
        <x:v>0</x:v>
      </x:c>
      <x:c r="I941">
        <x:v>247099.765906951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3114598</x:v>
      </x:c>
      <x:c r="B942" s="1">
        <x:v>43745.4028996181</x:v>
      </x:c>
      <x:c r="C942" s="6">
        <x:v>46.9943299066667</x:v>
      </x:c>
      <x:c r="D942" s="13" t="s">
        <x:v>68</x:v>
      </x:c>
      <x:c r="E942">
        <x:v>6</x:v>
      </x:c>
      <x:c r="F942">
        <x:v>20.699</x:v>
      </x:c>
      <x:c r="G942" s="8">
        <x:v>85851.2912704645</x:v>
      </x:c>
      <x:c r="H942" s="8">
        <x:v>0</x:v>
      </x:c>
      <x:c r="I942">
        <x:v>247102.239074811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3114608</x:v>
      </x:c>
      <x:c r="B943" s="1">
        <x:v>43745.4029341435</x:v>
      </x:c>
      <x:c r="C943" s="6">
        <x:v>47.04401727</x:v>
      </x:c>
      <x:c r="D943" s="13" t="s">
        <x:v>68</x:v>
      </x:c>
      <x:c r="E943">
        <x:v>6</x:v>
      </x:c>
      <x:c r="F943">
        <x:v>20.688</x:v>
      </x:c>
      <x:c r="G943" s="8">
        <x:v>85817.872056324</x:v>
      </x:c>
      <x:c r="H943" s="8">
        <x:v>0</x:v>
      </x:c>
      <x:c r="I943">
        <x:v>247082.162565148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3114618</x:v>
      </x:c>
      <x:c r="B944" s="1">
        <x:v>43745.402969213</x:v>
      </x:c>
      <x:c r="C944" s="6">
        <x:v>47.094529415</x:v>
      </x:c>
      <x:c r="D944" s="13" t="s">
        <x:v>68</x:v>
      </x:c>
      <x:c r="E944">
        <x:v>6</x:v>
      </x:c>
      <x:c r="F944">
        <x:v>20.689</x:v>
      </x:c>
      <x:c r="G944" s="8">
        <x:v>85793.2172545115</x:v>
      </x:c>
      <x:c r="H944" s="8">
        <x:v>0</x:v>
      </x:c>
      <x:c r="I944">
        <x:v>247076.819675193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3114628</x:v>
      </x:c>
      <x:c r="B945" s="1">
        <x:v>43745.4030037384</x:v>
      </x:c>
      <x:c r="C945" s="6">
        <x:v>47.1442525</x:v>
      </x:c>
      <x:c r="D945" s="13" t="s">
        <x:v>68</x:v>
      </x:c>
      <x:c r="E945">
        <x:v>6</x:v>
      </x:c>
      <x:c r="F945">
        <x:v>20.687</x:v>
      </x:c>
      <x:c r="G945" s="8">
        <x:v>85773.9305237588</x:v>
      </x:c>
      <x:c r="H945" s="8">
        <x:v>0</x:v>
      </x:c>
      <x:c r="I945">
        <x:v>247089.702023333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3114638</x:v>
      </x:c>
      <x:c r="B946" s="1">
        <x:v>43745.4030382755</x:v>
      </x:c>
      <x:c r="C946" s="6">
        <x:v>47.193954545</x:v>
      </x:c>
      <x:c r="D946" s="13" t="s">
        <x:v>68</x:v>
      </x:c>
      <x:c r="E946">
        <x:v>6</x:v>
      </x:c>
      <x:c r="F946">
        <x:v>20.682</x:v>
      </x:c>
      <x:c r="G946" s="8">
        <x:v>85748.4555712504</x:v>
      </x:c>
      <x:c r="H946" s="8">
        <x:v>0</x:v>
      </x:c>
      <x:c r="I946">
        <x:v>247091.918880054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3114648</x:v>
      </x:c>
      <x:c r="B947" s="1">
        <x:v>43745.4030733449</x:v>
      </x:c>
      <x:c r="C947" s="6">
        <x:v>47.24448525</x:v>
      </x:c>
      <x:c r="D947" s="13" t="s">
        <x:v>68</x:v>
      </x:c>
      <x:c r="E947">
        <x:v>6</x:v>
      </x:c>
      <x:c r="F947">
        <x:v>20.673</x:v>
      </x:c>
      <x:c r="G947" s="8">
        <x:v>85713.4722946666</x:v>
      </x:c>
      <x:c r="H947" s="8">
        <x:v>0</x:v>
      </x:c>
      <x:c r="I947">
        <x:v>247088.652325355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3114658</x:v>
      </x:c>
      <x:c r="B948" s="1">
        <x:v>43745.4031078356</x:v>
      </x:c>
      <x:c r="C948" s="6">
        <x:v>47.2941418416667</x:v>
      </x:c>
      <x:c r="D948" s="13" t="s">
        <x:v>68</x:v>
      </x:c>
      <x:c r="E948">
        <x:v>6</x:v>
      </x:c>
      <x:c r="F948">
        <x:v>20.674</x:v>
      </x:c>
      <x:c r="G948" s="8">
        <x:v>85702.0777363417</x:v>
      </x:c>
      <x:c r="H948" s="8">
        <x:v>0</x:v>
      </x:c>
      <x:c r="I948">
        <x:v>247086.272878817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3114668</x:v>
      </x:c>
      <x:c r="B949" s="1">
        <x:v>43745.4031429398</x:v>
      </x:c>
      <x:c r="C949" s="6">
        <x:v>47.3446724416667</x:v>
      </x:c>
      <x:c r="D949" s="13" t="s">
        <x:v>68</x:v>
      </x:c>
      <x:c r="E949">
        <x:v>6</x:v>
      </x:c>
      <x:c r="F949">
        <x:v>20.667</x:v>
      </x:c>
      <x:c r="G949" s="8">
        <x:v>85681.0891969826</x:v>
      </x:c>
      <x:c r="H949" s="8">
        <x:v>0</x:v>
      </x:c>
      <x:c r="I949">
        <x:v>247079.983475533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3114678</x:v>
      </x:c>
      <x:c r="B950" s="1">
        <x:v>43745.4031773958</x:v>
      </x:c>
      <x:c r="C950" s="6">
        <x:v>47.3943190933333</x:v>
      </x:c>
      <x:c r="D950" s="13" t="s">
        <x:v>68</x:v>
      </x:c>
      <x:c r="E950">
        <x:v>6</x:v>
      </x:c>
      <x:c r="F950">
        <x:v>20.663</x:v>
      </x:c>
      <x:c r="G950" s="8">
        <x:v>85654.0893937818</x:v>
      </x:c>
      <x:c r="H950" s="8">
        <x:v>0</x:v>
      </x:c>
      <x:c r="I950">
        <x:v>247091.149667585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3114688</x:v>
      </x:c>
      <x:c r="B951" s="1">
        <x:v>43745.403211956</x:v>
      </x:c>
      <x:c r="C951" s="6">
        <x:v>47.4440828433333</x:v>
      </x:c>
      <x:c r="D951" s="13" t="s">
        <x:v>68</x:v>
      </x:c>
      <x:c r="E951">
        <x:v>6</x:v>
      </x:c>
      <x:c r="F951">
        <x:v>20.654</x:v>
      </x:c>
      <x:c r="G951" s="8">
        <x:v>85614.9380022114</x:v>
      </x:c>
      <x:c r="H951" s="8">
        <x:v>0</x:v>
      </x:c>
      <x:c r="I951">
        <x:v>247092.111898467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3114698</x:v>
      </x:c>
      <x:c r="B952" s="1">
        <x:v>43745.4032470718</x:v>
      </x:c>
      <x:c r="C952" s="6">
        <x:v>47.4946638416667</x:v>
      </x:c>
      <x:c r="D952" s="13" t="s">
        <x:v>68</x:v>
      </x:c>
      <x:c r="E952">
        <x:v>6</x:v>
      </x:c>
      <x:c r="F952">
        <x:v>20.651</x:v>
      </x:c>
      <x:c r="G952" s="8">
        <x:v>85601.4781745271</x:v>
      </x:c>
      <x:c r="H952" s="8">
        <x:v>0</x:v>
      </x:c>
      <x:c r="I952">
        <x:v>247085.506756366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3114708</x:v>
      </x:c>
      <x:c r="B953" s="1">
        <x:v>43745.4032816319</x:v>
      </x:c>
      <x:c r="C953" s="6">
        <x:v>47.5443863683333</x:v>
      </x:c>
      <x:c r="D953" s="13" t="s">
        <x:v>68</x:v>
      </x:c>
      <x:c r="E953">
        <x:v>6</x:v>
      </x:c>
      <x:c r="F953">
        <x:v>20.643</x:v>
      </x:c>
      <x:c r="G953" s="8">
        <x:v>85572.4426193383</x:v>
      </x:c>
      <x:c r="H953" s="8">
        <x:v>0</x:v>
      </x:c>
      <x:c r="I953">
        <x:v>247077.578837877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3114718</x:v>
      </x:c>
      <x:c r="B954" s="1">
        <x:v>43745.4033163542</x:v>
      </x:c>
      <x:c r="C954" s="6">
        <x:v>47.59439529</x:v>
      </x:c>
      <x:c r="D954" s="13" t="s">
        <x:v>68</x:v>
      </x:c>
      <x:c r="E954">
        <x:v>6</x:v>
      </x:c>
      <x:c r="F954">
        <x:v>20.643</x:v>
      </x:c>
      <x:c r="G954" s="8">
        <x:v>85544.9918057551</x:v>
      </x:c>
      <x:c r="H954" s="8">
        <x:v>0</x:v>
      </x:c>
      <x:c r="I954">
        <x:v>247100.966811077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3114728</x:v>
      </x:c>
      <x:c r="B955" s="1">
        <x:v>43745.4033508449</x:v>
      </x:c>
      <x:c r="C955" s="6">
        <x:v>47.64409516</x:v>
      </x:c>
      <x:c r="D955" s="13" t="s">
        <x:v>68</x:v>
      </x:c>
      <x:c r="E955">
        <x:v>6</x:v>
      </x:c>
      <x:c r="F955">
        <x:v>20.635</x:v>
      </x:c>
      <x:c r="G955" s="8">
        <x:v>85524.9412941271</x:v>
      </x:c>
      <x:c r="H955" s="8">
        <x:v>0</x:v>
      </x:c>
      <x:c r="I955">
        <x:v>247093.536459281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3114738</x:v>
      </x:c>
      <x:c r="B956" s="1">
        <x:v>43745.4033854514</x:v>
      </x:c>
      <x:c r="C956" s="6">
        <x:v>47.693900985</x:v>
      </x:c>
      <x:c r="D956" s="13" t="s">
        <x:v>68</x:v>
      </x:c>
      <x:c r="E956">
        <x:v>6</x:v>
      </x:c>
      <x:c r="F956">
        <x:v>20.63</x:v>
      </x:c>
      <x:c r="G956" s="8">
        <x:v>85496.7744915687</x:v>
      </x:c>
      <x:c r="H956" s="8">
        <x:v>0</x:v>
      </x:c>
      <x:c r="I956">
        <x:v>247083.376338917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3114748</x:v>
      </x:c>
      <x:c r="B957" s="1">
        <x:v>43745.4034207176</x:v>
      </x:c>
      <x:c r="C957" s="6">
        <x:v>47.7447110633333</x:v>
      </x:c>
      <x:c r="D957" s="13" t="s">
        <x:v>68</x:v>
      </x:c>
      <x:c r="E957">
        <x:v>6</x:v>
      </x:c>
      <x:c r="F957">
        <x:v>20.623</x:v>
      </x:c>
      <x:c r="G957" s="8">
        <x:v>85483.2693633703</x:v>
      </x:c>
      <x:c r="H957" s="8">
        <x:v>0</x:v>
      </x:c>
      <x:c r="I957">
        <x:v>247069.551820326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3114758</x:v>
      </x:c>
      <x:c r="B958" s="1">
        <x:v>43745.4034554051</x:v>
      </x:c>
      <x:c r="C958" s="6">
        <x:v>47.7946285033333</x:v>
      </x:c>
      <x:c r="D958" s="13" t="s">
        <x:v>68</x:v>
      </x:c>
      <x:c r="E958">
        <x:v>6</x:v>
      </x:c>
      <x:c r="F958">
        <x:v>20.622</x:v>
      </x:c>
      <x:c r="G958" s="8">
        <x:v>85459.9425008148</x:v>
      </x:c>
      <x:c r="H958" s="8">
        <x:v>0</x:v>
      </x:c>
      <x:c r="I958">
        <x:v>247068.746744573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3114768</x:v>
      </x:c>
      <x:c r="B959" s="1">
        <x:v>43745.4034899653</x:v>
      </x:c>
      <x:c r="C959" s="6">
        <x:v>47.8444191616667</x:v>
      </x:c>
      <x:c r="D959" s="13" t="s">
        <x:v>68</x:v>
      </x:c>
      <x:c r="E959">
        <x:v>6</x:v>
      </x:c>
      <x:c r="F959">
        <x:v>20.617</x:v>
      </x:c>
      <x:c r="G959" s="8">
        <x:v>85439.8734572093</x:v>
      </x:c>
      <x:c r="H959" s="8">
        <x:v>0</x:v>
      </x:c>
      <x:c r="I959">
        <x:v>247069.600062901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3114778</x:v>
      </x:c>
      <x:c r="B960" s="1">
        <x:v>43745.4035246528</x:v>
      </x:c>
      <x:c r="C960" s="6">
        <x:v>47.894367515</x:v>
      </x:c>
      <x:c r="D960" s="13" t="s">
        <x:v>68</x:v>
      </x:c>
      <x:c r="E960">
        <x:v>6</x:v>
      </x:c>
      <x:c r="F960">
        <x:v>20.616</x:v>
      </x:c>
      <x:c r="G960" s="8">
        <x:v>85420.3458759741</x:v>
      </x:c>
      <x:c r="H960" s="8">
        <x:v>0</x:v>
      </x:c>
      <x:c r="I960">
        <x:v>247062.346101927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3114788</x:v>
      </x:c>
      <x:c r="B961" s="1">
        <x:v>43745.403559375</x:v>
      </x:c>
      <x:c r="C961" s="6">
        <x:v>47.9443744333333</x:v>
      </x:c>
      <x:c r="D961" s="13" t="s">
        <x:v>68</x:v>
      </x:c>
      <x:c r="E961">
        <x:v>6</x:v>
      </x:c>
      <x:c r="F961">
        <x:v>20.613</x:v>
      </x:c>
      <x:c r="G961" s="8">
        <x:v>85395.4950553739</x:v>
      </x:c>
      <x:c r="H961" s="8">
        <x:v>0</x:v>
      </x:c>
      <x:c r="I961">
        <x:v>247071.444474319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3114798</x:v>
      </x:c>
      <x:c r="B962" s="1">
        <x:v>43745.4035940625</x:v>
      </x:c>
      <x:c r="C962" s="6">
        <x:v>47.9942907</x:v>
      </x:c>
      <x:c r="D962" s="13" t="s">
        <x:v>68</x:v>
      </x:c>
      <x:c r="E962">
        <x:v>6</x:v>
      </x:c>
      <x:c r="F962">
        <x:v>20.609</x:v>
      </x:c>
      <x:c r="G962" s="8">
        <x:v>85369.0087961889</x:v>
      </x:c>
      <x:c r="H962" s="8">
        <x:v>0</x:v>
      </x:c>
      <x:c r="I962">
        <x:v>247065.937132102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3114808</x:v>
      </x:c>
      <x:c r="B963" s="1">
        <x:v>43745.403628669</x:v>
      </x:c>
      <x:c r="C963" s="6">
        <x:v>48.04416642</x:v>
      </x:c>
      <x:c r="D963" s="13" t="s">
        <x:v>68</x:v>
      </x:c>
      <x:c r="E963">
        <x:v>6</x:v>
      </x:c>
      <x:c r="F963">
        <x:v>20.602</x:v>
      </x:c>
      <x:c r="G963" s="8">
        <x:v>85352.6154852506</x:v>
      </x:c>
      <x:c r="H963" s="8">
        <x:v>0</x:v>
      </x:c>
      <x:c r="I963">
        <x:v>247066.676969625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3114818</x:v>
      </x:c>
      <x:c r="B964" s="1">
        <x:v>43745.4036633102</x:v>
      </x:c>
      <x:c r="C964" s="6">
        <x:v>48.094050765</x:v>
      </x:c>
      <x:c r="D964" s="13" t="s">
        <x:v>68</x:v>
      </x:c>
      <x:c r="E964">
        <x:v>6</x:v>
      </x:c>
      <x:c r="F964">
        <x:v>20.596</x:v>
      </x:c>
      <x:c r="G964" s="8">
        <x:v>85327.9692820876</x:v>
      </x:c>
      <x:c r="H964" s="8">
        <x:v>0</x:v>
      </x:c>
      <x:c r="I964">
        <x:v>247059.753247733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3114828</x:v>
      </x:c>
      <x:c r="B965" s="1">
        <x:v>43745.4036979514</x:v>
      </x:c>
      <x:c r="C965" s="6">
        <x:v>48.14389811</x:v>
      </x:c>
      <x:c r="D965" s="13" t="s">
        <x:v>68</x:v>
      </x:c>
      <x:c r="E965">
        <x:v>6</x:v>
      </x:c>
      <x:c r="F965">
        <x:v>20.59</x:v>
      </x:c>
      <x:c r="G965" s="8">
        <x:v>85303.4690265144</x:v>
      </x:c>
      <x:c r="H965" s="8">
        <x:v>0</x:v>
      </x:c>
      <x:c r="I965">
        <x:v>247071.499410386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3114838</x:v>
      </x:c>
      <x:c r="B966" s="1">
        <x:v>43745.4037331829</x:v>
      </x:c>
      <x:c r="C966" s="6">
        <x:v>48.1946354816667</x:v>
      </x:c>
      <x:c r="D966" s="13" t="s">
        <x:v>68</x:v>
      </x:c>
      <x:c r="E966">
        <x:v>6</x:v>
      </x:c>
      <x:c r="F966">
        <x:v>20.584</x:v>
      </x:c>
      <x:c r="G966" s="8">
        <x:v>85279.2633001846</x:v>
      </x:c>
      <x:c r="H966" s="8">
        <x:v>0</x:v>
      </x:c>
      <x:c r="I966">
        <x:v>247065.381094692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3114848</x:v>
      </x:c>
      <x:c r="B967" s="1">
        <x:v>43745.4037677431</x:v>
      </x:c>
      <x:c r="C967" s="6">
        <x:v>48.2444346466667</x:v>
      </x:c>
      <x:c r="D967" s="13" t="s">
        <x:v>68</x:v>
      </x:c>
      <x:c r="E967">
        <x:v>6</x:v>
      </x:c>
      <x:c r="F967">
        <x:v>20.579</x:v>
      </x:c>
      <x:c r="G967" s="8">
        <x:v>85260.4441858396</x:v>
      </x:c>
      <x:c r="H967" s="8">
        <x:v>0</x:v>
      </x:c>
      <x:c r="I967">
        <x:v>247061.671887321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3114858</x:v>
      </x:c>
      <x:c r="B968" s="1">
        <x:v>43745.4038023148</x:v>
      </x:c>
      <x:c r="C968" s="6">
        <x:v>48.29419615</x:v>
      </x:c>
      <x:c r="D968" s="13" t="s">
        <x:v>68</x:v>
      </x:c>
      <x:c r="E968">
        <x:v>6</x:v>
      </x:c>
      <x:c r="F968">
        <x:v>20.578</x:v>
      </x:c>
      <x:c r="G968" s="8">
        <x:v>85242.1479301633</x:v>
      </x:c>
      <x:c r="H968" s="8">
        <x:v>0</x:v>
      </x:c>
      <x:c r="I968">
        <x:v>247063.107168953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3114868</x:v>
      </x:c>
      <x:c r="B969" s="1">
        <x:v>43745.4038368866</x:v>
      </x:c>
      <x:c r="C969" s="6">
        <x:v>48.3439379583333</x:v>
      </x:c>
      <x:c r="D969" s="13" t="s">
        <x:v>68</x:v>
      </x:c>
      <x:c r="E969">
        <x:v>6</x:v>
      </x:c>
      <x:c r="F969">
        <x:v>20.572</x:v>
      </x:c>
      <x:c r="G969" s="8">
        <x:v>85213.7867485585</x:v>
      </x:c>
      <x:c r="H969" s="8">
        <x:v>0</x:v>
      </x:c>
      <x:c r="I969">
        <x:v>247080.840997227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3114878</x:v>
      </x:c>
      <x:c r="B970" s="1">
        <x:v>43745.4038720718</x:v>
      </x:c>
      <x:c r="C970" s="6">
        <x:v>48.3946307</x:v>
      </x:c>
      <x:c r="D970" s="13" t="s">
        <x:v>68</x:v>
      </x:c>
      <x:c r="E970">
        <x:v>6</x:v>
      </x:c>
      <x:c r="F970">
        <x:v>20.571</x:v>
      </x:c>
      <x:c r="G970" s="8">
        <x:v>85199.174123812</x:v>
      </x:c>
      <x:c r="H970" s="8">
        <x:v>0</x:v>
      </x:c>
      <x:c r="I970">
        <x:v>247064.886023555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3114888</x:v>
      </x:c>
      <x:c r="B971" s="1">
        <x:v>43745.4039066319</x:v>
      </x:c>
      <x:c r="C971" s="6">
        <x:v>48.4444324316667</x:v>
      </x:c>
      <x:c r="D971" s="13" t="s">
        <x:v>68</x:v>
      </x:c>
      <x:c r="E971">
        <x:v>6</x:v>
      </x:c>
      <x:c r="F971">
        <x:v>20.564</x:v>
      </x:c>
      <x:c r="G971" s="8">
        <x:v>85174.0732656975</x:v>
      </x:c>
      <x:c r="H971" s="8">
        <x:v>0</x:v>
      </x:c>
      <x:c r="I971">
        <x:v>247060.503941429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3114898</x:v>
      </x:c>
      <x:c r="B972" s="1">
        <x:v>43745.4039412384</x:v>
      </x:c>
      <x:c r="C972" s="6">
        <x:v>48.494263175</x:v>
      </x:c>
      <x:c r="D972" s="13" t="s">
        <x:v>68</x:v>
      </x:c>
      <x:c r="E972">
        <x:v>6</x:v>
      </x:c>
      <x:c r="F972">
        <x:v>20.561</x:v>
      </x:c>
      <x:c r="G972" s="8">
        <x:v>85151.8917962331</x:v>
      </x:c>
      <x:c r="H972" s="8">
        <x:v>0</x:v>
      </x:c>
      <x:c r="I972">
        <x:v>247072.815280194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3114908</x:v>
      </x:c>
      <x:c r="B973" s="1">
        <x:v>43745.4039759606</x:v>
      </x:c>
      <x:c r="C973" s="6">
        <x:v>48.5442495216667</x:v>
      </x:c>
      <x:c r="D973" s="13" t="s">
        <x:v>68</x:v>
      </x:c>
      <x:c r="E973">
        <x:v>6</x:v>
      </x:c>
      <x:c r="F973">
        <x:v>20.551</x:v>
      </x:c>
      <x:c r="G973" s="8">
        <x:v>85123.7655498606</x:v>
      </x:c>
      <x:c r="H973" s="8">
        <x:v>0</x:v>
      </x:c>
      <x:c r="I973">
        <x:v>247065.340153261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3114918</x:v>
      </x:c>
      <x:c r="B974" s="1">
        <x:v>43745.4040106134</x:v>
      </x:c>
      <x:c r="C974" s="6">
        <x:v>48.5941582716667</x:v>
      </x:c>
      <x:c r="D974" s="13" t="s">
        <x:v>68</x:v>
      </x:c>
      <x:c r="E974">
        <x:v>6</x:v>
      </x:c>
      <x:c r="F974">
        <x:v>20.551</x:v>
      </x:c>
      <x:c r="G974" s="8">
        <x:v>85111.7211401858</x:v>
      </x:c>
      <x:c r="H974" s="8">
        <x:v>0</x:v>
      </x:c>
      <x:c r="I974">
        <x:v>247064.621385438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3114928</x:v>
      </x:c>
      <x:c r="B975" s="1">
        <x:v>43745.4040453356</x:v>
      </x:c>
      <x:c r="C975" s="6">
        <x:v>48.6441469133333</x:v>
      </x:c>
      <x:c r="D975" s="13" t="s">
        <x:v>68</x:v>
      </x:c>
      <x:c r="E975">
        <x:v>6</x:v>
      </x:c>
      <x:c r="F975">
        <x:v>20.548</x:v>
      </x:c>
      <x:c r="G975" s="8">
        <x:v>85089.2364873245</x:v>
      </x:c>
      <x:c r="H975" s="8">
        <x:v>0</x:v>
      </x:c>
      <x:c r="I975">
        <x:v>247062.386394444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3114938</x:v>
      </x:c>
      <x:c r="B976" s="1">
        <x:v>43745.4040800116</x:v>
      </x:c>
      <x:c r="C976" s="6">
        <x:v>48.6940675966667</x:v>
      </x:c>
      <x:c r="D976" s="13" t="s">
        <x:v>68</x:v>
      </x:c>
      <x:c r="E976">
        <x:v>6</x:v>
      </x:c>
      <x:c r="F976">
        <x:v>20.542</x:v>
      </x:c>
      <x:c r="G976" s="8">
        <x:v>85058.4792853761</x:v>
      </x:c>
      <x:c r="H976" s="8">
        <x:v>0</x:v>
      </x:c>
      <x:c r="I976">
        <x:v>247058.322715475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3114948</x:v>
      </x:c>
      <x:c r="B977" s="1">
        <x:v>43745.4041146991</x:v>
      </x:c>
      <x:c r="C977" s="6">
        <x:v>48.74401712</x:v>
      </x:c>
      <x:c r="D977" s="13" t="s">
        <x:v>68</x:v>
      </x:c>
      <x:c r="E977">
        <x:v>6</x:v>
      </x:c>
      <x:c r="F977">
        <x:v>20.534</x:v>
      </x:c>
      <x:c r="G977" s="8">
        <x:v>85034.3035037771</x:v>
      </x:c>
      <x:c r="H977" s="8">
        <x:v>0</x:v>
      </x:c>
      <x:c r="I977">
        <x:v>247059.375701333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3114958</x:v>
      </x:c>
      <x:c r="B978" s="1">
        <x:v>43745.4041493866</x:v>
      </x:c>
      <x:c r="C978" s="6">
        <x:v>48.7939679966667</x:v>
      </x:c>
      <x:c r="D978" s="13" t="s">
        <x:v>68</x:v>
      </x:c>
      <x:c r="E978">
        <x:v>6</x:v>
      </x:c>
      <x:c r="F978">
        <x:v>20.528</x:v>
      </x:c>
      <x:c r="G978" s="8">
        <x:v>85012.4245464712</x:v>
      </x:c>
      <x:c r="H978" s="8">
        <x:v>0</x:v>
      </x:c>
      <x:c r="I978">
        <x:v>247060.108462932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3114968</x:v>
      </x:c>
      <x:c r="B979" s="1">
        <x:v>43745.4041846065</x:v>
      </x:c>
      <x:c r="C979" s="6">
        <x:v>48.84470417</x:v>
      </x:c>
      <x:c r="D979" s="13" t="s">
        <x:v>68</x:v>
      </x:c>
      <x:c r="E979">
        <x:v>6</x:v>
      </x:c>
      <x:c r="F979">
        <x:v>20.529</x:v>
      </x:c>
      <x:c r="G979" s="8">
        <x:v>84994.5773292931</x:v>
      </x:c>
      <x:c r="H979" s="8">
        <x:v>0</x:v>
      </x:c>
      <x:c r="I979">
        <x:v>247055.815856778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3114978</x:v>
      </x:c>
      <x:c r="B980" s="1">
        <x:v>43745.4042192477</x:v>
      </x:c>
      <x:c r="C980" s="6">
        <x:v>48.8945939033333</x:v>
      </x:c>
      <x:c r="D980" s="13" t="s">
        <x:v>68</x:v>
      </x:c>
      <x:c r="E980">
        <x:v>6</x:v>
      </x:c>
      <x:c r="F980">
        <x:v>20.522</x:v>
      </x:c>
      <x:c r="G980" s="8">
        <x:v>84973.0801913336</x:v>
      </x:c>
      <x:c r="H980" s="8">
        <x:v>0</x:v>
      </x:c>
      <x:c r="I980">
        <x:v>247061.43745337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3114988</x:v>
      </x:c>
      <x:c r="B981" s="1">
        <x:v>43745.4042539699</x:v>
      </x:c>
      <x:c r="C981" s="6">
        <x:v>48.9445740316667</x:v>
      </x:c>
      <x:c r="D981" s="13" t="s">
        <x:v>68</x:v>
      </x:c>
      <x:c r="E981">
        <x:v>6</x:v>
      </x:c>
      <x:c r="F981">
        <x:v>20.519</x:v>
      </x:c>
      <x:c r="G981" s="8">
        <x:v>84943.0961417464</x:v>
      </x:c>
      <x:c r="H981" s="8">
        <x:v>0</x:v>
      </x:c>
      <x:c r="I981">
        <x:v>247029.61593844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3114998</x:v>
      </x:c>
      <x:c r="B982" s="1">
        <x:v>43745.4042886227</x:v>
      </x:c>
      <x:c r="C982" s="6">
        <x:v>48.9944664833333</x:v>
      </x:c>
      <x:c r="D982" s="13" t="s">
        <x:v>68</x:v>
      </x:c>
      <x:c r="E982">
        <x:v>6</x:v>
      </x:c>
      <x:c r="F982">
        <x:v>20.512</x:v>
      </x:c>
      <x:c r="G982" s="8">
        <x:v>84921.6628031707</x:v>
      </x:c>
      <x:c r="H982" s="8">
        <x:v>0</x:v>
      </x:c>
      <x:c r="I982">
        <x:v>247041.050322909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3115008</x:v>
      </x:c>
      <x:c r="B983" s="1">
        <x:v>43745.4043231829</x:v>
      </x:c>
      <x:c r="C983" s="6">
        <x:v>49.0442266666667</x:v>
      </x:c>
      <x:c r="D983" s="13" t="s">
        <x:v>68</x:v>
      </x:c>
      <x:c r="E983">
        <x:v>6</x:v>
      </x:c>
      <x:c r="F983">
        <x:v>20.509</x:v>
      </x:c>
      <x:c r="G983" s="8">
        <x:v>84908.5180944102</x:v>
      </x:c>
      <x:c r="H983" s="8">
        <x:v>0</x:v>
      </x:c>
      <x:c r="I983">
        <x:v>247050.28925917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3115018</x:v>
      </x:c>
      <x:c r="B984" s="1">
        <x:v>43745.4043577894</x:v>
      </x:c>
      <x:c r="C984" s="6">
        <x:v>49.0940893433333</x:v>
      </x:c>
      <x:c r="D984" s="13" t="s">
        <x:v>68</x:v>
      </x:c>
      <x:c r="E984">
        <x:v>6</x:v>
      </x:c>
      <x:c r="F984">
        <x:v>20.507</x:v>
      </x:c>
      <x:c r="G984" s="8">
        <x:v>84877.1532518655</x:v>
      </x:c>
      <x:c r="H984" s="8">
        <x:v>0</x:v>
      </x:c>
      <x:c r="I984">
        <x:v>247038.103279743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3115028</x:v>
      </x:c>
      <x:c r="B985" s="1">
        <x:v>43745.4043924421</x:v>
      </x:c>
      <x:c r="C985" s="6">
        <x:v>49.1439366566667</x:v>
      </x:c>
      <x:c r="D985" s="13" t="s">
        <x:v>68</x:v>
      </x:c>
      <x:c r="E985">
        <x:v>6</x:v>
      </x:c>
      <x:c r="F985">
        <x:v>20.498</x:v>
      </x:c>
      <x:c r="G985" s="8">
        <x:v>84853.3247620792</x:v>
      </x:c>
      <x:c r="H985" s="8">
        <x:v>0</x:v>
      </x:c>
      <x:c r="I985">
        <x:v>247034.718500595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3115038</x:v>
      </x:c>
      <x:c r="B986" s="1">
        <x:v>43745.4044276273</x:v>
      </x:c>
      <x:c r="C986" s="6">
        <x:v>49.1946327233333</x:v>
      </x:c>
      <x:c r="D986" s="13" t="s">
        <x:v>68</x:v>
      </x:c>
      <x:c r="E986">
        <x:v>6</x:v>
      </x:c>
      <x:c r="F986">
        <x:v>20.495</x:v>
      </x:c>
      <x:c r="G986" s="8">
        <x:v>84836.4467173014</x:v>
      </x:c>
      <x:c r="H986" s="8">
        <x:v>0</x:v>
      </x:c>
      <x:c r="I986">
        <x:v>247044.428793645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3115048</x:v>
      </x:c>
      <x:c r="B987" s="1">
        <x:v>43745.4044622685</x:v>
      </x:c>
      <x:c r="C987" s="6">
        <x:v>49.244511525</x:v>
      </x:c>
      <x:c r="D987" s="13" t="s">
        <x:v>68</x:v>
      </x:c>
      <x:c r="E987">
        <x:v>6</x:v>
      </x:c>
      <x:c r="F987">
        <x:v>20.495</x:v>
      </x:c>
      <x:c r="G987" s="8">
        <x:v>84811.122287779</x:v>
      </x:c>
      <x:c r="H987" s="8">
        <x:v>0</x:v>
      </x:c>
      <x:c r="I987">
        <x:v>247041.955691143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3115058</x:v>
      </x:c>
      <x:c r="B988" s="1">
        <x:v>43745.4044968403</x:v>
      </x:c>
      <x:c r="C988" s="6">
        <x:v>49.294322325</x:v>
      </x:c>
      <x:c r="D988" s="13" t="s">
        <x:v>68</x:v>
      </x:c>
      <x:c r="E988">
        <x:v>6</x:v>
      </x:c>
      <x:c r="F988">
        <x:v>20.491</x:v>
      </x:c>
      <x:c r="G988" s="8">
        <x:v>84791.131714231</x:v>
      </x:c>
      <x:c r="H988" s="8">
        <x:v>0</x:v>
      </x:c>
      <x:c r="I988">
        <x:v>247044.23803877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3115068</x:v>
      </x:c>
      <x:c r="B989" s="1">
        <x:v>43745.4045314468</x:v>
      </x:c>
      <x:c r="C989" s="6">
        <x:v>49.344150645</x:v>
      </x:c>
      <x:c r="D989" s="13" t="s">
        <x:v>68</x:v>
      </x:c>
      <x:c r="E989">
        <x:v>6</x:v>
      </x:c>
      <x:c r="F989">
        <x:v>20.481</x:v>
      </x:c>
      <x:c r="G989" s="8">
        <x:v>84771.8412074432</x:v>
      </x:c>
      <x:c r="H989" s="8">
        <x:v>0</x:v>
      </x:c>
      <x:c r="I989">
        <x:v>247054.190161251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3115078</x:v>
      </x:c>
      <x:c r="B990" s="1">
        <x:v>43745.404566088</x:v>
      </x:c>
      <x:c r="C990" s="6">
        <x:v>49.39400862</x:v>
      </x:c>
      <x:c r="D990" s="13" t="s">
        <x:v>68</x:v>
      </x:c>
      <x:c r="E990">
        <x:v>6</x:v>
      </x:c>
      <x:c r="F990">
        <x:v>20.477</x:v>
      </x:c>
      <x:c r="G990" s="8">
        <x:v>84743.9686257265</x:v>
      </x:c>
      <x:c r="H990" s="8">
        <x:v>0</x:v>
      </x:c>
      <x:c r="I990">
        <x:v>247047.570583507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3115088</x:v>
      </x:c>
      <x:c r="B991" s="1">
        <x:v>43745.4046007292</x:v>
      </x:c>
      <x:c r="C991" s="6">
        <x:v>49.4439221466667</x:v>
      </x:c>
      <x:c r="D991" s="13" t="s">
        <x:v>68</x:v>
      </x:c>
      <x:c r="E991">
        <x:v>6</x:v>
      </x:c>
      <x:c r="F991">
        <x:v>20.476</x:v>
      </x:c>
      <x:c r="G991" s="8">
        <x:v>84723.3340745744</x:v>
      </x:c>
      <x:c r="H991" s="8">
        <x:v>0</x:v>
      </x:c>
      <x:c r="I991">
        <x:v>247058.2875355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3115098</x:v>
      </x:c>
      <x:c r="B992" s="1">
        <x:v>43745.4046358796</x:v>
      </x:c>
      <x:c r="C992" s="6">
        <x:v>49.4945440033333</x:v>
      </x:c>
      <x:c r="D992" s="13" t="s">
        <x:v>68</x:v>
      </x:c>
      <x:c r="E992">
        <x:v>6</x:v>
      </x:c>
      <x:c r="F992">
        <x:v>20.471</x:v>
      </x:c>
      <x:c r="G992" s="8">
        <x:v>84694.4823591826</x:v>
      </x:c>
      <x:c r="H992" s="8">
        <x:v>0</x:v>
      </x:c>
      <x:c r="I992">
        <x:v>247049.442303944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3115108</x:v>
      </x:c>
      <x:c r="B993" s="1">
        <x:v>43745.4046704514</x:v>
      </x:c>
      <x:c r="C993" s="6">
        <x:v>49.54432948</x:v>
      </x:c>
      <x:c r="D993" s="13" t="s">
        <x:v>68</x:v>
      </x:c>
      <x:c r="E993">
        <x:v>6</x:v>
      </x:c>
      <x:c r="F993">
        <x:v>20.458</x:v>
      </x:c>
      <x:c r="G993" s="8">
        <x:v>84666.2729230149</x:v>
      </x:c>
      <x:c r="H993" s="8">
        <x:v>0</x:v>
      </x:c>
      <x:c r="I993">
        <x:v>247051.797479342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3115118</x:v>
      </x:c>
      <x:c r="B994" s="1">
        <x:v>43745.4047050116</x:v>
      </x:c>
      <x:c r="C994" s="6">
        <x:v>49.5940880983333</x:v>
      </x:c>
      <x:c r="D994" s="13" t="s">
        <x:v>68</x:v>
      </x:c>
      <x:c r="E994">
        <x:v>6</x:v>
      </x:c>
      <x:c r="F994">
        <x:v>20.454</x:v>
      </x:c>
      <x:c r="G994" s="8">
        <x:v>84642.0621762059</x:v>
      </x:c>
      <x:c r="H994" s="8">
        <x:v>0</x:v>
      </x:c>
      <x:c r="I994">
        <x:v>247046.423927489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3115128</x:v>
      </x:c>
      <x:c r="B995" s="1">
        <x:v>43745.4047396181</x:v>
      </x:c>
      <x:c r="C995" s="6">
        <x:v>49.6438990583333</x:v>
      </x:c>
      <x:c r="D995" s="13" t="s">
        <x:v>68</x:v>
      </x:c>
      <x:c r="E995">
        <x:v>6</x:v>
      </x:c>
      <x:c r="F995">
        <x:v>20.454</x:v>
      </x:c>
      <x:c r="G995" s="8">
        <x:v>84615.3722099751</x:v>
      </x:c>
      <x:c r="H995" s="8">
        <x:v>0</x:v>
      </x:c>
      <x:c r="I995">
        <x:v>247041.902769325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3115138</x:v>
      </x:c>
      <x:c r="B996" s="1">
        <x:v>43745.4047747685</x:v>
      </x:c>
      <x:c r="C996" s="6">
        <x:v>49.6945114316667</x:v>
      </x:c>
      <x:c r="D996" s="13" t="s">
        <x:v>68</x:v>
      </x:c>
      <x:c r="E996">
        <x:v>6</x:v>
      </x:c>
      <x:c r="F996">
        <x:v>20.444</x:v>
      </x:c>
      <x:c r="G996" s="8">
        <x:v>84598.4489437294</x:v>
      </x:c>
      <x:c r="H996" s="8">
        <x:v>0</x:v>
      </x:c>
      <x:c r="I996">
        <x:v>247043.454426659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3115148</x:v>
      </x:c>
      <x:c r="B997" s="1">
        <x:v>43745.404809375</x:v>
      </x:c>
      <x:c r="C997" s="6">
        <x:v>49.7443592316667</x:v>
      </x:c>
      <x:c r="D997" s="13" t="s">
        <x:v>68</x:v>
      </x:c>
      <x:c r="E997">
        <x:v>6</x:v>
      </x:c>
      <x:c r="F997">
        <x:v>20.439</x:v>
      </x:c>
      <x:c r="G997" s="8">
        <x:v>84577.2568855859</x:v>
      </x:c>
      <x:c r="H997" s="8">
        <x:v>0</x:v>
      </x:c>
      <x:c r="I997">
        <x:v>247047.348194872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3115158</x:v>
      </x:c>
      <x:c r="B998" s="1">
        <x:v>43745.4048440625</x:v>
      </x:c>
      <x:c r="C998" s="6">
        <x:v>49.794278595</x:v>
      </x:c>
      <x:c r="D998" s="13" t="s">
        <x:v>68</x:v>
      </x:c>
      <x:c r="E998">
        <x:v>6</x:v>
      </x:c>
      <x:c r="F998">
        <x:v>20.432</x:v>
      </x:c>
      <x:c r="G998" s="8">
        <x:v>84547.2475957027</x:v>
      </x:c>
      <x:c r="H998" s="8">
        <x:v>0</x:v>
      </x:c>
      <x:c r="I998">
        <x:v>247052.287563907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3115168</x:v>
      </x:c>
      <x:c r="B999" s="1">
        <x:v>43745.4048787847</x:v>
      </x:c>
      <x:c r="C999" s="6">
        <x:v>49.8442770483333</x:v>
      </x:c>
      <x:c r="D999" s="13" t="s">
        <x:v>68</x:v>
      </x:c>
      <x:c r="E999">
        <x:v>6</x:v>
      </x:c>
      <x:c r="F999">
        <x:v>20.43</x:v>
      </x:c>
      <x:c r="G999" s="8">
        <x:v>84516.4563074245</x:v>
      </x:c>
      <x:c r="H999" s="8">
        <x:v>0</x:v>
      </x:c>
      <x:c r="I999">
        <x:v>247028.353004688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3115178</x:v>
      </x:c>
      <x:c r="B1000" s="1">
        <x:v>43745.4049133912</x:v>
      </x:c>
      <x:c r="C1000" s="6">
        <x:v>49.894109505</x:v>
      </x:c>
      <x:c r="D1000" s="13" t="s">
        <x:v>68</x:v>
      </x:c>
      <x:c r="E1000">
        <x:v>6</x:v>
      </x:c>
      <x:c r="F1000">
        <x:v>20.421</x:v>
      </x:c>
      <x:c r="G1000" s="8">
        <x:v>84504.9799535164</x:v>
      </x:c>
      <x:c r="H1000" s="8">
        <x:v>0</x:v>
      </x:c>
      <x:c r="I1000">
        <x:v>247023.87834331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3115188</x:v>
      </x:c>
      <x:c r="B1001" s="1">
        <x:v>43745.4049484954</x:v>
      </x:c>
      <x:c r="C1001" s="6">
        <x:v>49.944714845</x:v>
      </x:c>
      <x:c r="D1001" s="13" t="s">
        <x:v>68</x:v>
      </x:c>
      <x:c r="E1001">
        <x:v>6</x:v>
      </x:c>
      <x:c r="F1001">
        <x:v>20.42</x:v>
      </x:c>
      <x:c r="G1001" s="8">
        <x:v>84471.0744901854</x:v>
      </x:c>
      <x:c r="H1001" s="8">
        <x:v>0</x:v>
      </x:c>
      <x:c r="I1001">
        <x:v>247027.239623823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3115198</x:v>
      </x:c>
      <x:c r="B1002" s="1">
        <x:v>43745.4049831018</x:v>
      </x:c>
      <x:c r="C1002" s="6">
        <x:v>49.99452466</x:v>
      </x:c>
      <x:c r="D1002" s="13" t="s">
        <x:v>68</x:v>
      </x:c>
      <x:c r="E1002">
        <x:v>6</x:v>
      </x:c>
      <x:c r="F1002">
        <x:v>20.416</x:v>
      </x:c>
      <x:c r="G1002" s="8">
        <x:v>84449.4755993013</x:v>
      </x:c>
      <x:c r="H1002" s="8">
        <x:v>0</x:v>
      </x:c>
      <x:c r="I1002">
        <x:v>247030.961456979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3115208</x:v>
      </x:c>
      <x:c r="B1003" s="1">
        <x:v>43745.4050177894</x:v>
      </x:c>
      <x:c r="C1003" s="6">
        <x:v>50.0444753916667</x:v>
      </x:c>
      <x:c r="D1003" s="13" t="s">
        <x:v>68</x:v>
      </x:c>
      <x:c r="E1003">
        <x:v>6</x:v>
      </x:c>
      <x:c r="F1003">
        <x:v>20.41</x:v>
      </x:c>
      <x:c r="G1003" s="8">
        <x:v>84427.5353539268</x:v>
      </x:c>
      <x:c r="H1003" s="8">
        <x:v>0</x:v>
      </x:c>
      <x:c r="I1003">
        <x:v>247043.18763218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3115218</x:v>
      </x:c>
      <x:c r="B1004" s="1">
        <x:v>43745.4050523495</x:v>
      </x:c>
      <x:c r="C1004" s="6">
        <x:v>50.0942689183333</x:v>
      </x:c>
      <x:c r="D1004" s="13" t="s">
        <x:v>68</x:v>
      </x:c>
      <x:c r="E1004">
        <x:v>6</x:v>
      </x:c>
      <x:c r="F1004">
        <x:v>20.404</x:v>
      </x:c>
      <x:c r="G1004" s="8">
        <x:v>84395.5423105171</x:v>
      </x:c>
      <x:c r="H1004" s="8">
        <x:v>0</x:v>
      </x:c>
      <x:c r="I1004">
        <x:v>247039.68053014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3115228</x:v>
      </x:c>
      <x:c r="B1005" s="1">
        <x:v>43745.4050870023</x:v>
      </x:c>
      <x:c r="C1005" s="6">
        <x:v>50.14412197</x:v>
      </x:c>
      <x:c r="D1005" s="13" t="s">
        <x:v>68</x:v>
      </x:c>
      <x:c r="E1005">
        <x:v>6</x:v>
      </x:c>
      <x:c r="F1005">
        <x:v>20.408</x:v>
      </x:c>
      <x:c r="G1005" s="8">
        <x:v>84373.6307979062</x:v>
      </x:c>
      <x:c r="H1005" s="8">
        <x:v>0</x:v>
      </x:c>
      <x:c r="I1005">
        <x:v>247023.768252261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3115238</x:v>
      </x:c>
      <x:c r="B1006" s="1">
        <x:v>43745.4051217245</x:v>
      </x:c>
      <x:c r="C1006" s="6">
        <x:v>50.1941209583333</x:v>
      </x:c>
      <x:c r="D1006" s="13" t="s">
        <x:v>68</x:v>
      </x:c>
      <x:c r="E1006">
        <x:v>6</x:v>
      </x:c>
      <x:c r="F1006">
        <x:v>20.398</x:v>
      </x:c>
      <x:c r="G1006" s="8">
        <x:v>84353.384964219</x:v>
      </x:c>
      <x:c r="H1006" s="8">
        <x:v>0</x:v>
      </x:c>
      <x:c r="I1006">
        <x:v>247035.052096853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3115248</x:v>
      </x:c>
      <x:c r="B1007" s="1">
        <x:v>43745.405156331</x:v>
      </x:c>
      <x:c r="C1007" s="6">
        <x:v>50.24397762</x:v>
      </x:c>
      <x:c r="D1007" s="13" t="s">
        <x:v>68</x:v>
      </x:c>
      <x:c r="E1007">
        <x:v>6</x:v>
      </x:c>
      <x:c r="F1007">
        <x:v>20.393</x:v>
      </x:c>
      <x:c r="G1007" s="8">
        <x:v>84344.9478457216</x:v>
      </x:c>
      <x:c r="H1007" s="8">
        <x:v>0</x:v>
      </x:c>
      <x:c r="I1007">
        <x:v>247036.426771351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3115258</x:v>
      </x:c>
      <x:c r="B1008" s="1">
        <x:v>43745.4051915162</x:v>
      </x:c>
      <x:c r="C1008" s="6">
        <x:v>50.2946504916667</x:v>
      </x:c>
      <x:c r="D1008" s="13" t="s">
        <x:v>68</x:v>
      </x:c>
      <x:c r="E1008">
        <x:v>6</x:v>
      </x:c>
      <x:c r="F1008">
        <x:v>20.386</x:v>
      </x:c>
      <x:c r="G1008" s="8">
        <x:v>84321.2766511418</x:v>
      </x:c>
      <x:c r="H1008" s="8">
        <x:v>0</x:v>
      </x:c>
      <x:c r="I1008">
        <x:v>247030.321725009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3115268</x:v>
      </x:c>
      <x:c r="B1009" s="1">
        <x:v>43745.4052261921</x:v>
      </x:c>
      <x:c r="C1009" s="6">
        <x:v>50.34456058</x:v>
      </x:c>
      <x:c r="D1009" s="13" t="s">
        <x:v>68</x:v>
      </x:c>
      <x:c r="E1009">
        <x:v>6</x:v>
      </x:c>
      <x:c r="F1009">
        <x:v>20.386</x:v>
      </x:c>
      <x:c r="G1009" s="8">
        <x:v>84297.8465652883</x:v>
      </x:c>
      <x:c r="H1009" s="8">
        <x:v>0</x:v>
      </x:c>
      <x:c r="I1009">
        <x:v>247041.873835327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3115278</x:v>
      </x:c>
      <x:c r="B1010" s="1">
        <x:v>43745.4052608796</x:v>
      </x:c>
      <x:c r="C1010" s="6">
        <x:v>50.394535595</x:v>
      </x:c>
      <x:c r="D1010" s="13" t="s">
        <x:v>68</x:v>
      </x:c>
      <x:c r="E1010">
        <x:v>6</x:v>
      </x:c>
      <x:c r="F1010">
        <x:v>20.382</x:v>
      </x:c>
      <x:c r="G1010" s="8">
        <x:v>84273.556940987</x:v>
      </x:c>
      <x:c r="H1010" s="8">
        <x:v>0</x:v>
      </x:c>
      <x:c r="I1010">
        <x:v>247027.384627115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3115288</x:v>
      </x:c>
      <x:c r="B1011" s="1">
        <x:v>43745.4052955208</x:v>
      </x:c>
      <x:c r="C1011" s="6">
        <x:v>50.4444140083333</x:v>
      </x:c>
      <x:c r="D1011" s="13" t="s">
        <x:v>68</x:v>
      </x:c>
      <x:c r="E1011">
        <x:v>6</x:v>
      </x:c>
      <x:c r="F1011">
        <x:v>20.374</x:v>
      </x:c>
      <x:c r="G1011" s="8">
        <x:v>84256.4021770116</x:v>
      </x:c>
      <x:c r="H1011" s="8">
        <x:v>0</x:v>
      </x:c>
      <x:c r="I1011">
        <x:v>247036.271801813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3115298</x:v>
      </x:c>
      <x:c r="B1012" s="1">
        <x:v>43745.4053301736</x:v>
      </x:c>
      <x:c r="C1012" s="6">
        <x:v>50.4943230933333</x:v>
      </x:c>
      <x:c r="D1012" s="13" t="s">
        <x:v>68</x:v>
      </x:c>
      <x:c r="E1012">
        <x:v>6</x:v>
      </x:c>
      <x:c r="F1012">
        <x:v>20.369</x:v>
      </x:c>
      <x:c r="G1012" s="8">
        <x:v>84229.5848491566</x:v>
      </x:c>
      <x:c r="H1012" s="8">
        <x:v>0</x:v>
      </x:c>
      <x:c r="I1012">
        <x:v>247030.299704595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3115308</x:v>
      </x:c>
      <x:c r="B1013" s="1">
        <x:v>43745.4053648148</x:v>
      </x:c>
      <x:c r="C1013" s="6">
        <x:v>50.5441832966667</x:v>
      </x:c>
      <x:c r="D1013" s="13" t="s">
        <x:v>68</x:v>
      </x:c>
      <x:c r="E1013">
        <x:v>6</x:v>
      </x:c>
      <x:c r="F1013">
        <x:v>20.366</x:v>
      </x:c>
      <x:c r="G1013" s="8">
        <x:v>84209.2233777014</x:v>
      </x:c>
      <x:c r="H1013" s="8">
        <x:v>0</x:v>
      </x:c>
      <x:c r="I1013">
        <x:v>247017.984861274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3115318</x:v>
      </x:c>
      <x:c r="B1014" s="1">
        <x:v>43745.405399456</x:v>
      </x:c>
      <x:c r="C1014" s="6">
        <x:v>50.5940870933333</x:v>
      </x:c>
      <x:c r="D1014" s="13" t="s">
        <x:v>68</x:v>
      </x:c>
      <x:c r="E1014">
        <x:v>6</x:v>
      </x:c>
      <x:c r="F1014">
        <x:v>20.362</x:v>
      </x:c>
      <x:c r="G1014" s="8">
        <x:v>84187.1903441691</x:v>
      </x:c>
      <x:c r="H1014" s="8">
        <x:v>0</x:v>
      </x:c>
      <x:c r="I1014">
        <x:v>247025.799163808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3115328</x:v>
      </x:c>
      <x:c r="B1015" s="1">
        <x:v>43745.4054340625</x:v>
      </x:c>
      <x:c r="C1015" s="6">
        <x:v>50.6439081233333</x:v>
      </x:c>
      <x:c r="D1015" s="13" t="s">
        <x:v>68</x:v>
      </x:c>
      <x:c r="E1015">
        <x:v>6</x:v>
      </x:c>
      <x:c r="F1015">
        <x:v>20.351</x:v>
      </x:c>
      <x:c r="G1015" s="8">
        <x:v>84167.9872439345</x:v>
      </x:c>
      <x:c r="H1015" s="8">
        <x:v>0</x:v>
      </x:c>
      <x:c r="I1015">
        <x:v>247020.644094495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3115338</x:v>
      </x:c>
      <x:c r="B1016" s="1">
        <x:v>43745.4054693634</x:v>
      </x:c>
      <x:c r="C1016" s="6">
        <x:v>50.6947351483333</x:v>
      </x:c>
      <x:c r="D1016" s="13" t="s">
        <x:v>68</x:v>
      </x:c>
      <x:c r="E1016">
        <x:v>6</x:v>
      </x:c>
      <x:c r="F1016">
        <x:v>20.349</x:v>
      </x:c>
      <x:c r="G1016" s="8">
        <x:v>84158.4546792219</x:v>
      </x:c>
      <x:c r="H1016" s="8">
        <x:v>0</x:v>
      </x:c>
      <x:c r="I1016">
        <x:v>247033.442979794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3115348</x:v>
      </x:c>
      <x:c r="B1017" s="1">
        <x:v>43745.4055040856</x:v>
      </x:c>
      <x:c r="C1017" s="6">
        <x:v>50.7447201316667</x:v>
      </x:c>
      <x:c r="D1017" s="13" t="s">
        <x:v>68</x:v>
      </x:c>
      <x:c r="E1017">
        <x:v>6</x:v>
      </x:c>
      <x:c r="F1017">
        <x:v>20.346</x:v>
      </x:c>
      <x:c r="G1017" s="8">
        <x:v>84130.9190032948</x:v>
      </x:c>
      <x:c r="H1017" s="8">
        <x:v>0</x:v>
      </x:c>
      <x:c r="I1017">
        <x:v>247024.228244849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3115358</x:v>
      </x:c>
      <x:c r="B1018" s="1">
        <x:v>43745.4055387732</x:v>
      </x:c>
      <x:c r="C1018" s="6">
        <x:v>50.794706175</x:v>
      </x:c>
      <x:c r="D1018" s="13" t="s">
        <x:v>68</x:v>
      </x:c>
      <x:c r="E1018">
        <x:v>6</x:v>
      </x:c>
      <x:c r="F1018">
        <x:v>20.337</x:v>
      </x:c>
      <x:c r="G1018" s="8">
        <x:v>84102.5741308597</x:v>
      </x:c>
      <x:c r="H1018" s="8">
        <x:v>0</x:v>
      </x:c>
      <x:c r="I1018">
        <x:v>247023.746209068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3115368</x:v>
      </x:c>
      <x:c r="B1019" s="1">
        <x:v>43745.4055734143</x:v>
      </x:c>
      <x:c r="C1019" s="6">
        <x:v>50.8445989133333</x:v>
      </x:c>
      <x:c r="D1019" s="13" t="s">
        <x:v>68</x:v>
      </x:c>
      <x:c r="E1019">
        <x:v>6</x:v>
      </x:c>
      <x:c r="F1019">
        <x:v>20.333</x:v>
      </x:c>
      <x:c r="G1019" s="8">
        <x:v>84072.2107447733</x:v>
      </x:c>
      <x:c r="H1019" s="8">
        <x:v>0</x:v>
      </x:c>
      <x:c r="I1019">
        <x:v>247012.191463063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3115378</x:v>
      </x:c>
      <x:c r="B1020" s="1">
        <x:v>43745.4056081366</x:v>
      </x:c>
      <x:c r="C1020" s="6">
        <x:v>50.8945786666667</x:v>
      </x:c>
      <x:c r="D1020" s="13" t="s">
        <x:v>68</x:v>
      </x:c>
      <x:c r="E1020">
        <x:v>6</x:v>
      </x:c>
      <x:c r="F1020">
        <x:v>20.327</x:v>
      </x:c>
      <x:c r="G1020" s="8">
        <x:v>84056.0918850537</x:v>
      </x:c>
      <x:c r="H1020" s="8">
        <x:v>0</x:v>
      </x:c>
      <x:c r="I1020">
        <x:v>247026.879632282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3115388</x:v>
      </x:c>
      <x:c r="B1021" s="1">
        <x:v>43745.4056429745</x:v>
      </x:c>
      <x:c r="C1021" s="6">
        <x:v>50.9447260116667</x:v>
      </x:c>
      <x:c r="D1021" s="13" t="s">
        <x:v>68</x:v>
      </x:c>
      <x:c r="E1021">
        <x:v>6</x:v>
      </x:c>
      <x:c r="F1021">
        <x:v>20.325</x:v>
      </x:c>
      <x:c r="G1021" s="8">
        <x:v>84038.5470012472</x:v>
      </x:c>
      <x:c r="H1021" s="8">
        <x:v>0</x:v>
      </x:c>
      <x:c r="I1021">
        <x:v>247029.130734911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3115398</x:v>
      </x:c>
      <x:c r="B1022" s="1">
        <x:v>43745.4056771181</x:v>
      </x:c>
      <x:c r="C1022" s="6">
        <x:v>50.9939293183333</x:v>
      </x:c>
      <x:c r="D1022" s="13" t="s">
        <x:v>68</x:v>
      </x:c>
      <x:c r="E1022">
        <x:v>6</x:v>
      </x:c>
      <x:c r="F1022">
        <x:v>20.319</x:v>
      </x:c>
      <x:c r="G1022" s="8">
        <x:v>83990.6913691146</x:v>
      </x:c>
      <x:c r="H1022" s="8">
        <x:v>0</x:v>
      </x:c>
      <x:c r="I1022">
        <x:v>247025.48888512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3115408</x:v>
      </x:c>
      <x:c r="B1023" s="1">
        <x:v>43745.4057118403</x:v>
      </x:c>
      <x:c r="C1023" s="6">
        <x:v>51.0439290516667</x:v>
      </x:c>
      <x:c r="D1023" s="13" t="s">
        <x:v>68</x:v>
      </x:c>
      <x:c r="E1023">
        <x:v>6</x:v>
      </x:c>
      <x:c r="F1023">
        <x:v>20.314</x:v>
      </x:c>
      <x:c r="G1023" s="8">
        <x:v>83958.6722609359</x:v>
      </x:c>
      <x:c r="H1023" s="8">
        <x:v>0</x:v>
      </x:c>
      <x:c r="I1023">
        <x:v>247023.258616441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3115418</x:v>
      </x:c>
      <x:c r="B1024" s="1">
        <x:v>43745.4057471065</x:v>
      </x:c>
      <x:c r="C1024" s="6">
        <x:v>51.094693655</x:v>
      </x:c>
      <x:c r="D1024" s="13" t="s">
        <x:v>68</x:v>
      </x:c>
      <x:c r="E1024">
        <x:v>6</x:v>
      </x:c>
      <x:c r="F1024">
        <x:v>20.311</x:v>
      </x:c>
      <x:c r="G1024" s="8">
        <x:v>83929.9565675269</x:v>
      </x:c>
      <x:c r="H1024" s="8">
        <x:v>0</x:v>
      </x:c>
      <x:c r="I1024">
        <x:v>247021.144457199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3115428</x:v>
      </x:c>
      <x:c r="B1025" s="1">
        <x:v>43745.405781794</x:v>
      </x:c>
      <x:c r="C1025" s="6">
        <x:v>51.1446291716667</x:v>
      </x:c>
      <x:c r="D1025" s="13" t="s">
        <x:v>68</x:v>
      </x:c>
      <x:c r="E1025">
        <x:v>6</x:v>
      </x:c>
      <x:c r="F1025">
        <x:v>20.308</x:v>
      </x:c>
      <x:c r="G1025" s="8">
        <x:v>83897.0776742783</x:v>
      </x:c>
      <x:c r="H1025" s="8">
        <x:v>0</x:v>
      </x:c>
      <x:c r="I1025">
        <x:v>247016.407176256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3115438</x:v>
      </x:c>
      <x:c r="B1026" s="1">
        <x:v>43745.4058165162</x:v>
      </x:c>
      <x:c r="C1026" s="6">
        <x:v>51.19462881</x:v>
      </x:c>
      <x:c r="D1026" s="13" t="s">
        <x:v>68</x:v>
      </x:c>
      <x:c r="E1026">
        <x:v>6</x:v>
      </x:c>
      <x:c r="F1026">
        <x:v>20.302</x:v>
      </x:c>
      <x:c r="G1026" s="8">
        <x:v>83880.3906657948</x:v>
      </x:c>
      <x:c r="H1026" s="8">
        <x:v>0</x:v>
      </x:c>
      <x:c r="I1026">
        <x:v>247033.035728593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3115448</x:v>
      </x:c>
      <x:c r="B1027" s="1">
        <x:v>43745.4058511921</x:v>
      </x:c>
      <x:c r="C1027" s="6">
        <x:v>51.2446008866667</x:v>
      </x:c>
      <x:c r="D1027" s="13" t="s">
        <x:v>68</x:v>
      </x:c>
      <x:c r="E1027">
        <x:v>6</x:v>
      </x:c>
      <x:c r="F1027">
        <x:v>20.298</x:v>
      </x:c>
      <x:c r="G1027" s="8">
        <x:v>83868.8003281535</x:v>
      </x:c>
      <x:c r="H1027" s="8">
        <x:v>0</x:v>
      </x:c>
      <x:c r="I1027">
        <x:v>247029.910643213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3115458</x:v>
      </x:c>
      <x:c r="B1028" s="1">
        <x:v>43745.4058859606</x:v>
      </x:c>
      <x:c r="C1028" s="6">
        <x:v>51.2946527083333</x:v>
      </x:c>
      <x:c r="D1028" s="13" t="s">
        <x:v>68</x:v>
      </x:c>
      <x:c r="E1028">
        <x:v>6</x:v>
      </x:c>
      <x:c r="F1028">
        <x:v>20.293</x:v>
      </x:c>
      <x:c r="G1028" s="8">
        <x:v>83833.5283982981</x:v>
      </x:c>
      <x:c r="H1028" s="8">
        <x:v>0</x:v>
      </x:c>
      <x:c r="I1028">
        <x:v>247021.089106977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3115468</x:v>
      </x:c>
      <x:c r="B1029" s="1">
        <x:v>43745.4059206829</x:v>
      </x:c>
      <x:c r="C1029" s="6">
        <x:v>51.3446494383333</x:v>
      </x:c>
      <x:c r="D1029" s="13" t="s">
        <x:v>68</x:v>
      </x:c>
      <x:c r="E1029">
        <x:v>6</x:v>
      </x:c>
      <x:c r="F1029">
        <x:v>20.289</x:v>
      </x:c>
      <x:c r="G1029" s="8">
        <x:v>83820.2295792765</x:v>
      </x:c>
      <x:c r="H1029" s="8">
        <x:v>0</x:v>
      </x:c>
      <x:c r="I1029">
        <x:v>247029.794703809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3115478</x:v>
      </x:c>
      <x:c r="B1030" s="1">
        <x:v>43745.4059555208</x:v>
      </x:c>
      <x:c r="C1030" s="6">
        <x:v>51.3948171083333</x:v>
      </x:c>
      <x:c r="D1030" s="13" t="s">
        <x:v>68</x:v>
      </x:c>
      <x:c r="E1030">
        <x:v>6</x:v>
      </x:c>
      <x:c r="F1030">
        <x:v>20.285</x:v>
      </x:c>
      <x:c r="G1030" s="8">
        <x:v>83814.9233248266</x:v>
      </x:c>
      <x:c r="H1030" s="8">
        <x:v>0</x:v>
      </x:c>
      <x:c r="I1030">
        <x:v>247028.927141456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3115488</x:v>
      </x:c>
      <x:c r="B1031" s="1">
        <x:v>43745.4059896181</x:v>
      </x:c>
      <x:c r="C1031" s="6">
        <x:v>51.4439203766667</x:v>
      </x:c>
      <x:c r="D1031" s="13" t="s">
        <x:v>68</x:v>
      </x:c>
      <x:c r="E1031">
        <x:v>6</x:v>
      </x:c>
      <x:c r="F1031">
        <x:v>20.283</x:v>
      </x:c>
      <x:c r="G1031" s="8">
        <x:v>83791.2647158952</x:v>
      </x:c>
      <x:c r="H1031" s="8">
        <x:v>0</x:v>
      </x:c>
      <x:c r="I1031">
        <x:v>247023.305391605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3115498</x:v>
      </x:c>
      <x:c r="B1032" s="1">
        <x:v>43745.4060244213</x:v>
      </x:c>
      <x:c r="C1032" s="6">
        <x:v>51.4940279166667</x:v>
      </x:c>
      <x:c r="D1032" s="13" t="s">
        <x:v>68</x:v>
      </x:c>
      <x:c r="E1032">
        <x:v>6</x:v>
      </x:c>
      <x:c r="F1032">
        <x:v>20.278</x:v>
      </x:c>
      <x:c r="G1032" s="8">
        <x:v>83776.0668349083</x:v>
      </x:c>
      <x:c r="H1032" s="8">
        <x:v>0</x:v>
      </x:c>
      <x:c r="I1032">
        <x:v>247019.008533827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3115508</x:v>
      </x:c>
      <x:c r="B1033" s="1">
        <x:v>43745.4060592245</x:v>
      </x:c>
      <x:c r="C1033" s="6">
        <x:v>51.5441037233333</x:v>
      </x:c>
      <x:c r="D1033" s="13" t="s">
        <x:v>68</x:v>
      </x:c>
      <x:c r="E1033">
        <x:v>6</x:v>
      </x:c>
      <x:c r="F1033">
        <x:v>20.276</x:v>
      </x:c>
      <x:c r="G1033" s="8">
        <x:v>83758.6639035037</x:v>
      </x:c>
      <x:c r="H1033" s="8">
        <x:v>0</x:v>
      </x:c>
      <x:c r="I1033">
        <x:v>247029.78162951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3115518</x:v>
      </x:c>
      <x:c r="B1034" s="1">
        <x:v>43745.4060939468</x:v>
      </x:c>
      <x:c r="C1034" s="6">
        <x:v>51.59413764</x:v>
      </x:c>
      <x:c r="D1034" s="13" t="s">
        <x:v>68</x:v>
      </x:c>
      <x:c r="E1034">
        <x:v>6</x:v>
      </x:c>
      <x:c r="F1034">
        <x:v>20.279</x:v>
      </x:c>
      <x:c r="G1034" s="8">
        <x:v>83765.4245950042</x:v>
      </x:c>
      <x:c r="H1034" s="8">
        <x:v>0</x:v>
      </x:c>
      <x:c r="I1034">
        <x:v>247027.073010251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3115528</x:v>
      </x:c>
      <x:c r="B1035" s="1">
        <x:v>43745.4061287037</x:v>
      </x:c>
      <x:c r="C1035" s="6">
        <x:v>51.6442184</x:v>
      </x:c>
      <x:c r="D1035" s="13" t="s">
        <x:v>68</x:v>
      </x:c>
      <x:c r="E1035">
        <x:v>6</x:v>
      </x:c>
      <x:c r="F1035">
        <x:v>20.269</x:v>
      </x:c>
      <x:c r="G1035" s="8">
        <x:v>83754.7156514175</x:v>
      </x:c>
      <x:c r="H1035" s="8">
        <x:v>0</x:v>
      </x:c>
      <x:c r="I1035">
        <x:v>247018.613765005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3115538</x:v>
      </x:c>
      <x:c r="B1036" s="1">
        <x:v>43745.4061634259</x:v>
      </x:c>
      <x:c r="C1036" s="6">
        <x:v>51.694207955</x:v>
      </x:c>
      <x:c r="D1036" s="13" t="s">
        <x:v>68</x:v>
      </x:c>
      <x:c r="E1036">
        <x:v>6</x:v>
      </x:c>
      <x:c r="F1036">
        <x:v>20.265</x:v>
      </x:c>
      <x:c r="G1036" s="8">
        <x:v>83741.16866087</x:v>
      </x:c>
      <x:c r="H1036" s="8">
        <x:v>0</x:v>
      </x:c>
      <x:c r="I1036">
        <x:v>247013.459775825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3115548</x:v>
      </x:c>
      <x:c r="B1037" s="1">
        <x:v>43745.4061981134</x:v>
      </x:c>
      <x:c r="C1037" s="6">
        <x:v>51.7441207983333</x:v>
      </x:c>
      <x:c r="D1037" s="13" t="s">
        <x:v>68</x:v>
      </x:c>
      <x:c r="E1037">
        <x:v>6</x:v>
      </x:c>
      <x:c r="F1037">
        <x:v>20.267</x:v>
      </x:c>
      <x:c r="G1037" s="8">
        <x:v>83725.0291963145</x:v>
      </x:c>
      <x:c r="H1037" s="8">
        <x:v>0</x:v>
      </x:c>
      <x:c r="I1037">
        <x:v>247017.845994109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3115558</x:v>
      </x:c>
      <x:c r="B1038" s="1">
        <x:v>43745.4062327546</x:v>
      </x:c>
      <x:c r="C1038" s="6">
        <x:v>51.7940029766667</x:v>
      </x:c>
      <x:c r="D1038" s="13" t="s">
        <x:v>68</x:v>
      </x:c>
      <x:c r="E1038">
        <x:v>6</x:v>
      </x:c>
      <x:c r="F1038">
        <x:v>20.262</x:v>
      </x:c>
      <x:c r="G1038" s="8">
        <x:v>83703.5323991988</x:v>
      </x:c>
      <x:c r="H1038" s="8">
        <x:v>0</x:v>
      </x:c>
      <x:c r="I1038">
        <x:v>247017.98683011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3115568</x:v>
      </x:c>
      <x:c r="B1039" s="1">
        <x:v>43745.4062674421</x:v>
      </x:c>
      <x:c r="C1039" s="6">
        <x:v>51.84395523</x:v>
      </x:c>
      <x:c r="D1039" s="13" t="s">
        <x:v>68</x:v>
      </x:c>
      <x:c r="E1039">
        <x:v>6</x:v>
      </x:c>
      <x:c r="F1039">
        <x:v>20.253</x:v>
      </x:c>
      <x:c r="G1039" s="8">
        <x:v>83673.1573504739</x:v>
      </x:c>
      <x:c r="H1039" s="8">
        <x:v>0</x:v>
      </x:c>
      <x:c r="I1039">
        <x:v>247011.86659995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3115578</x:v>
      </x:c>
      <x:c r="B1040" s="1">
        <x:v>43745.4063022338</x:v>
      </x:c>
      <x:c r="C1040" s="6">
        <x:v>51.8940929266667</x:v>
      </x:c>
      <x:c r="D1040" s="13" t="s">
        <x:v>68</x:v>
      </x:c>
      <x:c r="E1040">
        <x:v>6</x:v>
      </x:c>
      <x:c r="F1040">
        <x:v>20.261</x:v>
      </x:c>
      <x:c r="G1040" s="8">
        <x:v>83671.9790584565</x:v>
      </x:c>
      <x:c r="H1040" s="8">
        <x:v>0</x:v>
      </x:c>
      <x:c r="I1040">
        <x:v>247021.705417978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3115588</x:v>
      </x:c>
      <x:c r="B1041" s="1">
        <x:v>43745.4063368866</x:v>
      </x:c>
      <x:c r="C1041" s="6">
        <x:v>51.9439863683333</x:v>
      </x:c>
      <x:c r="D1041" s="13" t="s">
        <x:v>68</x:v>
      </x:c>
      <x:c r="E1041">
        <x:v>6</x:v>
      </x:c>
      <x:c r="F1041">
        <x:v>20.251</x:v>
      </x:c>
      <x:c r="G1041" s="8">
        <x:v>83650.8845522896</x:v>
      </x:c>
      <x:c r="H1041" s="8">
        <x:v>0</x:v>
      </x:c>
      <x:c r="I1041">
        <x:v>247020.837480142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3115598</x:v>
      </x:c>
      <x:c r="B1042" s="1">
        <x:v>43745.4063720255</x:v>
      </x:c>
      <x:c r="C1042" s="6">
        <x:v>51.9945998</x:v>
      </x:c>
      <x:c r="D1042" s="13" t="s">
        <x:v>68</x:v>
      </x:c>
      <x:c r="E1042">
        <x:v>6</x:v>
      </x:c>
      <x:c r="F1042">
        <x:v>20.25</x:v>
      </x:c>
      <x:c r="G1042" s="8">
        <x:v>83641.3304327497</x:v>
      </x:c>
      <x:c r="H1042" s="8">
        <x:v>0</x:v>
      </x:c>
      <x:c r="I1042">
        <x:v>247028.863334835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3115608</x:v>
      </x:c>
      <x:c r="B1043" s="1">
        <x:v>43745.4064066319</x:v>
      </x:c>
      <x:c r="C1043" s="6">
        <x:v>52.0444313116667</x:v>
      </x:c>
      <x:c r="D1043" s="13" t="s">
        <x:v>68</x:v>
      </x:c>
      <x:c r="E1043">
        <x:v>6</x:v>
      </x:c>
      <x:c r="F1043">
        <x:v>20.246</x:v>
      </x:c>
      <x:c r="G1043" s="8">
        <x:v>83613.8839658314</x:v>
      </x:c>
      <x:c r="H1043" s="8">
        <x:v>0</x:v>
      </x:c>
      <x:c r="I1043">
        <x:v>247019.778914236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3115618</x:v>
      </x:c>
      <x:c r="B1044" s="1">
        <x:v>43745.4064414005</x:v>
      </x:c>
      <x:c r="C1044" s="6">
        <x:v>52.094485965</x:v>
      </x:c>
      <x:c r="D1044" s="13" t="s">
        <x:v>68</x:v>
      </x:c>
      <x:c r="E1044">
        <x:v>6</x:v>
      </x:c>
      <x:c r="F1044">
        <x:v>20.237</x:v>
      </x:c>
      <x:c r="G1044" s="8">
        <x:v>83588.6000858041</x:v>
      </x:c>
      <x:c r="H1044" s="8">
        <x:v>0</x:v>
      </x:c>
      <x:c r="I1044">
        <x:v>247015.281530223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3115628</x:v>
      </x:c>
      <x:c r="B1045" s="1">
        <x:v>43745.4064760417</x:v>
      </x:c>
      <x:c r="C1045" s="6">
        <x:v>52.14435997</x:v>
      </x:c>
      <x:c r="D1045" s="13" t="s">
        <x:v>68</x:v>
      </x:c>
      <x:c r="E1045">
        <x:v>6</x:v>
      </x:c>
      <x:c r="F1045">
        <x:v>20.232</x:v>
      </x:c>
      <x:c r="G1045" s="8">
        <x:v>83571.4154717963</x:v>
      </x:c>
      <x:c r="H1045" s="8">
        <x:v>0</x:v>
      </x:c>
      <x:c r="I1045">
        <x:v>247028.363276945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3115638</x:v>
      </x:c>
      <x:c r="B1046" s="1">
        <x:v>43745.4065106829</x:v>
      </x:c>
      <x:c r="C1046" s="6">
        <x:v>52.1942392916667</x:v>
      </x:c>
      <x:c r="D1046" s="13" t="s">
        <x:v>68</x:v>
      </x:c>
      <x:c r="E1046">
        <x:v>6</x:v>
      </x:c>
      <x:c r="F1046">
        <x:v>20.223</x:v>
      </x:c>
      <x:c r="G1046" s="8">
        <x:v>83524.5780962938</x:v>
      </x:c>
      <x:c r="H1046" s="8">
        <x:v>0</x:v>
      </x:c>
      <x:c r="I1046">
        <x:v>247024.005401782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3115648</x:v>
      </x:c>
      <x:c r="B1047" s="1">
        <x:v>43745.4065454051</x:v>
      </x:c>
      <x:c r="C1047" s="6">
        <x:v>52.244265635</x:v>
      </x:c>
      <x:c r="D1047" s="13" t="s">
        <x:v>68</x:v>
      </x:c>
      <x:c r="E1047">
        <x:v>6</x:v>
      </x:c>
      <x:c r="F1047">
        <x:v>20.218</x:v>
      </x:c>
      <x:c r="G1047" s="8">
        <x:v>83494.9181694781</x:v>
      </x:c>
      <x:c r="H1047" s="8">
        <x:v>0</x:v>
      </x:c>
      <x:c r="I1047">
        <x:v>247016.64410345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3115658</x:v>
      </x:c>
      <x:c r="B1048" s="1">
        <x:v>43745.4065800926</x:v>
      </x:c>
      <x:c r="C1048" s="6">
        <x:v>52.2942012116667</x:v>
      </x:c>
      <x:c r="D1048" s="13" t="s">
        <x:v>68</x:v>
      </x:c>
      <x:c r="E1048">
        <x:v>6</x:v>
      </x:c>
      <x:c r="F1048">
        <x:v>20.218</x:v>
      </x:c>
      <x:c r="G1048" s="8">
        <x:v>83463.0453737124</x:v>
      </x:c>
      <x:c r="H1048" s="8">
        <x:v>0</x:v>
      </x:c>
      <x:c r="I1048">
        <x:v>247017.403533264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3115668</x:v>
      </x:c>
      <x:c r="B1049" s="1">
        <x:v>43745.4066146991</x:v>
      </x:c>
      <x:c r="C1049" s="6">
        <x:v>52.3440328066667</x:v>
      </x:c>
      <x:c r="D1049" s="13" t="s">
        <x:v>68</x:v>
      </x:c>
      <x:c r="E1049">
        <x:v>6</x:v>
      </x:c>
      <x:c r="F1049">
        <x:v>20.206</x:v>
      </x:c>
      <x:c r="G1049" s="8">
        <x:v>83429.2357161387</x:v>
      </x:c>
      <x:c r="H1049" s="8">
        <x:v>0</x:v>
      </x:c>
      <x:c r="I1049">
        <x:v>247009.222670056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3115678</x:v>
      </x:c>
      <x:c r="B1050" s="1">
        <x:v>43745.4066493403</x:v>
      </x:c>
      <x:c r="C1050" s="6">
        <x:v>52.39390749</x:v>
      </x:c>
      <x:c r="D1050" s="13" t="s">
        <x:v>68</x:v>
      </x:c>
      <x:c r="E1050">
        <x:v>6</x:v>
      </x:c>
      <x:c r="F1050">
        <x:v>20.205</x:v>
      </x:c>
      <x:c r="G1050" s="8">
        <x:v>83399.2763870718</x:v>
      </x:c>
      <x:c r="H1050" s="8">
        <x:v>0</x:v>
      </x:c>
      <x:c r="I1050">
        <x:v>247018.872482151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3115688</x:v>
      </x:c>
      <x:c r="B1051" s="1">
        <x:v>43745.4066845718</x:v>
      </x:c>
      <x:c r="C1051" s="6">
        <x:v>52.4446417533333</x:v>
      </x:c>
      <x:c r="D1051" s="13" t="s">
        <x:v>68</x:v>
      </x:c>
      <x:c r="E1051">
        <x:v>6</x:v>
      </x:c>
      <x:c r="F1051">
        <x:v>20.198</x:v>
      </x:c>
      <x:c r="G1051" s="8">
        <x:v>83359.0049161283</x:v>
      </x:c>
      <x:c r="H1051" s="8">
        <x:v>0</x:v>
      </x:c>
      <x:c r="I1051">
        <x:v>247016.083064443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3115698</x:v>
      </x:c>
      <x:c r="B1052" s="1">
        <x:v>43745.4067191782</x:v>
      </x:c>
      <x:c r="C1052" s="6">
        <x:v>52.4944877633333</x:v>
      </x:c>
      <x:c r="D1052" s="13" t="s">
        <x:v>68</x:v>
      </x:c>
      <x:c r="E1052">
        <x:v>6</x:v>
      </x:c>
      <x:c r="F1052">
        <x:v>20.193</x:v>
      </x:c>
      <x:c r="G1052" s="8">
        <x:v>83332.8986371275</x:v>
      </x:c>
      <x:c r="H1052" s="8">
        <x:v>0</x:v>
      </x:c>
      <x:c r="I1052">
        <x:v>247014.629669273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3115708</x:v>
      </x:c>
      <x:c r="B1053" s="1">
        <x:v>43745.4067538194</x:v>
      </x:c>
      <x:c r="C1053" s="6">
        <x:v>52.5443708683333</x:v>
      </x:c>
      <x:c r="D1053" s="13" t="s">
        <x:v>68</x:v>
      </x:c>
      <x:c r="E1053">
        <x:v>6</x:v>
      </x:c>
      <x:c r="F1053">
        <x:v>20.185</x:v>
      </x:c>
      <x:c r="G1053" s="8">
        <x:v>83311.1323730912</x:v>
      </x:c>
      <x:c r="H1053" s="8">
        <x:v>0</x:v>
      </x:c>
      <x:c r="I1053">
        <x:v>247012.403947544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3115718</x:v>
      </x:c>
      <x:c r="B1054" s="1">
        <x:v>43745.4067883912</x:v>
      </x:c>
      <x:c r="C1054" s="6">
        <x:v>52.5941054216667</x:v>
      </x:c>
      <x:c r="D1054" s="13" t="s">
        <x:v>68</x:v>
      </x:c>
      <x:c r="E1054">
        <x:v>6</x:v>
      </x:c>
      <x:c r="F1054">
        <x:v>20.186</x:v>
      </x:c>
      <x:c r="G1054" s="8">
        <x:v>83280.6188671873</x:v>
      </x:c>
      <x:c r="H1054" s="8">
        <x:v>0</x:v>
      </x:c>
      <x:c r="I1054">
        <x:v>247013.344301734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3115728</x:v>
      </x:c>
      <x:c r="B1055" s="1">
        <x:v>43745.4068229514</x:v>
      </x:c>
      <x:c r="C1055" s="6">
        <x:v>52.6439057966667</x:v>
      </x:c>
      <x:c r="D1055" s="13" t="s">
        <x:v>68</x:v>
      </x:c>
      <x:c r="E1055">
        <x:v>6</x:v>
      </x:c>
      <x:c r="F1055">
        <x:v>20.175</x:v>
      </x:c>
      <x:c r="G1055" s="8">
        <x:v>83256.0822997235</x:v>
      </x:c>
      <x:c r="H1055" s="8">
        <x:v>0</x:v>
      </x:c>
      <x:c r="I1055">
        <x:v>247017.179577874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3115738</x:v>
      </x:c>
      <x:c r="B1056" s="1">
        <x:v>43745.4068581829</x:v>
      </x:c>
      <x:c r="C1056" s="6">
        <x:v>52.6946183983333</x:v>
      </x:c>
      <x:c r="D1056" s="13" t="s">
        <x:v>68</x:v>
      </x:c>
      <x:c r="E1056">
        <x:v>6</x:v>
      </x:c>
      <x:c r="F1056">
        <x:v>20.173</x:v>
      </x:c>
      <x:c r="G1056" s="8">
        <x:v>83236.8705319867</x:v>
      </x:c>
      <x:c r="H1056" s="8">
        <x:v>0</x:v>
      </x:c>
      <x:c r="I1056">
        <x:v>247026.45131788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3115748</x:v>
      </x:c>
      <x:c r="B1057" s="1">
        <x:v>43745.4068925116</x:v>
      </x:c>
      <x:c r="C1057" s="6">
        <x:v>52.7440652316667</x:v>
      </x:c>
      <x:c r="D1057" s="13" t="s">
        <x:v>68</x:v>
      </x:c>
      <x:c r="E1057">
        <x:v>6</x:v>
      </x:c>
      <x:c r="F1057">
        <x:v>20.169</x:v>
      </x:c>
      <x:c r="G1057" s="8">
        <x:v>83216.4807664358</x:v>
      </x:c>
      <x:c r="H1057" s="8">
        <x:v>0</x:v>
      </x:c>
      <x:c r="I1057">
        <x:v>247019.1738615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3115758</x:v>
      </x:c>
      <x:c r="B1058" s="1">
        <x:v>43745.4069275116</x:v>
      </x:c>
      <x:c r="C1058" s="6">
        <x:v>52.7944827133333</x:v>
      </x:c>
      <x:c r="D1058" s="13" t="s">
        <x:v>68</x:v>
      </x:c>
      <x:c r="E1058">
        <x:v>6</x:v>
      </x:c>
      <x:c r="F1058">
        <x:v>20.163</x:v>
      </x:c>
      <x:c r="G1058" s="8">
        <x:v>83196.6700975041</x:v>
      </x:c>
      <x:c r="H1058" s="8">
        <x:v>0</x:v>
      </x:c>
      <x:c r="I1058">
        <x:v>247022.781439588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3115768</x:v>
      </x:c>
      <x:c r="B1059" s="1">
        <x:v>43745.4069623032</x:v>
      </x:c>
      <x:c r="C1059" s="6">
        <x:v>52.8445800966667</x:v>
      </x:c>
      <x:c r="D1059" s="13" t="s">
        <x:v>68</x:v>
      </x:c>
      <x:c r="E1059">
        <x:v>6</x:v>
      </x:c>
      <x:c r="F1059">
        <x:v>20.158</x:v>
      </x:c>
      <x:c r="G1059" s="8">
        <x:v>83181.4652886414</x:v>
      </x:c>
      <x:c r="H1059" s="8">
        <x:v>0</x:v>
      </x:c>
      <x:c r="I1059">
        <x:v>247019.58884675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3115778</x:v>
      </x:c>
      <x:c r="B1060" s="1">
        <x:v>43745.4069970718</x:v>
      </x:c>
      <x:c r="C1060" s="6">
        <x:v>52.894642695</x:v>
      </x:c>
      <x:c r="D1060" s="13" t="s">
        <x:v>68</x:v>
      </x:c>
      <x:c r="E1060">
        <x:v>6</x:v>
      </x:c>
      <x:c r="F1060">
        <x:v>20.153</x:v>
      </x:c>
      <x:c r="G1060" s="8">
        <x:v>83164.4823472971</x:v>
      </x:c>
      <x:c r="H1060" s="8">
        <x:v>0</x:v>
      </x:c>
      <x:c r="I1060">
        <x:v>247019.547266546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3115788</x:v>
      </x:c>
      <x:c r="B1061" s="1">
        <x:v>43745.4070316782</x:v>
      </x:c>
      <x:c r="C1061" s="6">
        <x:v>52.9444831366667</x:v>
      </x:c>
      <x:c r="D1061" s="13" t="s">
        <x:v>68</x:v>
      </x:c>
      <x:c r="E1061">
        <x:v>6</x:v>
      </x:c>
      <x:c r="F1061">
        <x:v>20.145</x:v>
      </x:c>
      <x:c r="G1061" s="8">
        <x:v>83129.473825249</x:v>
      </x:c>
      <x:c r="H1061" s="8">
        <x:v>0</x:v>
      </x:c>
      <x:c r="I1061">
        <x:v>247018.112198202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3115798</x:v>
      </x:c>
      <x:c r="B1062" s="1">
        <x:v>43745.4070663542</x:v>
      </x:c>
      <x:c r="C1062" s="6">
        <x:v>52.9943865066667</x:v>
      </x:c>
      <x:c r="D1062" s="13" t="s">
        <x:v>68</x:v>
      </x:c>
      <x:c r="E1062">
        <x:v>6</x:v>
      </x:c>
      <x:c r="F1062">
        <x:v>20.138</x:v>
      </x:c>
      <x:c r="G1062" s="8">
        <x:v>83078.6994339836</x:v>
      </x:c>
      <x:c r="H1062" s="8">
        <x:v>0</x:v>
      </x:c>
      <x:c r="I1062">
        <x:v>247022.867073206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3115808</x:v>
      </x:c>
      <x:c r="B1063" s="1">
        <x:v>43745.4071010764</x:v>
      </x:c>
      <x:c r="C1063" s="6">
        <x:v>53.0443939466667</x:v>
      </x:c>
      <x:c r="D1063" s="13" t="s">
        <x:v>68</x:v>
      </x:c>
      <x:c r="E1063">
        <x:v>6</x:v>
      </x:c>
      <x:c r="F1063">
        <x:v>20.133</x:v>
      </x:c>
      <x:c r="G1063" s="8">
        <x:v>83055.5517188023</x:v>
      </x:c>
      <x:c r="H1063" s="8">
        <x:v>0</x:v>
      </x:c>
      <x:c r="I1063">
        <x:v>247013.706798992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3115818</x:v>
      </x:c>
      <x:c r="B1064" s="1">
        <x:v>43745.4071359606</x:v>
      </x:c>
      <x:c r="C1064" s="6">
        <x:v>53.09460501</x:v>
      </x:c>
      <x:c r="D1064" s="13" t="s">
        <x:v>68</x:v>
      </x:c>
      <x:c r="E1064">
        <x:v>6</x:v>
      </x:c>
      <x:c r="F1064">
        <x:v>20.133</x:v>
      </x:c>
      <x:c r="G1064" s="8">
        <x:v>83045.3480249409</x:v>
      </x:c>
      <x:c r="H1064" s="8">
        <x:v>0</x:v>
      </x:c>
      <x:c r="I1064">
        <x:v>247025.91191688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3115828</x:v>
      </x:c>
      <x:c r="B1065" s="1">
        <x:v>43745.4071707176</x:v>
      </x:c>
      <x:c r="C1065" s="6">
        <x:v>53.1447031266667</x:v>
      </x:c>
      <x:c r="D1065" s="13" t="s">
        <x:v>68</x:v>
      </x:c>
      <x:c r="E1065">
        <x:v>6</x:v>
      </x:c>
      <x:c r="F1065">
        <x:v>20.129</x:v>
      </x:c>
      <x:c r="G1065" s="8">
        <x:v>83028.3339180657</x:v>
      </x:c>
      <x:c r="H1065" s="8">
        <x:v>0</x:v>
      </x:c>
      <x:c r="I1065">
        <x:v>247014.705567002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3115838</x:v>
      </x:c>
      <x:c r="B1066" s="1">
        <x:v>43745.4072050579</x:v>
      </x:c>
      <x:c r="C1066" s="6">
        <x:v>53.1941379433333</x:v>
      </x:c>
      <x:c r="D1066" s="13" t="s">
        <x:v>68</x:v>
      </x:c>
      <x:c r="E1066">
        <x:v>6</x:v>
      </x:c>
      <x:c r="F1066">
        <x:v>20.117</x:v>
      </x:c>
      <x:c r="G1066" s="8">
        <x:v>82985.5104053331</x:v>
      </x:c>
      <x:c r="H1066" s="8">
        <x:v>0</x:v>
      </x:c>
      <x:c r="I1066">
        <x:v>247005.305323643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3115848</x:v>
      </x:c>
      <x:c r="B1067" s="1">
        <x:v>43745.4072397338</x:v>
      </x:c>
      <x:c r="C1067" s="6">
        <x:v>53.24406935</x:v>
      </x:c>
      <x:c r="D1067" s="13" t="s">
        <x:v>68</x:v>
      </x:c>
      <x:c r="E1067">
        <x:v>6</x:v>
      </x:c>
      <x:c r="F1067">
        <x:v>20.114</x:v>
      </x:c>
      <x:c r="G1067" s="8">
        <x:v>82960.0406198902</x:v>
      </x:c>
      <x:c r="H1067" s="8">
        <x:v>0</x:v>
      </x:c>
      <x:c r="I1067">
        <x:v>247018.586931494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3115858</x:v>
      </x:c>
      <x:c r="B1068" s="1">
        <x:v>43745.4072745023</x:v>
      </x:c>
      <x:c r="C1068" s="6">
        <x:v>53.29413749</x:v>
      </x:c>
      <x:c r="D1068" s="13" t="s">
        <x:v>68</x:v>
      </x:c>
      <x:c r="E1068">
        <x:v>6</x:v>
      </x:c>
      <x:c r="F1068">
        <x:v>20.102</x:v>
      </x:c>
      <x:c r="G1068" s="8">
        <x:v>82922.5359001482</x:v>
      </x:c>
      <x:c r="H1068" s="8">
        <x:v>0</x:v>
      </x:c>
      <x:c r="I1068">
        <x:v>247016.574405562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3115868</x:v>
      </x:c>
      <x:c r="B1069" s="1">
        <x:v>43745.4073090625</x:v>
      </x:c>
      <x:c r="C1069" s="6">
        <x:v>53.3439220883333</x:v>
      </x:c>
      <x:c r="D1069" s="13" t="s">
        <x:v>68</x:v>
      </x:c>
      <x:c r="E1069">
        <x:v>6</x:v>
      </x:c>
      <x:c r="F1069">
        <x:v>20.1</x:v>
      </x:c>
      <x:c r="G1069" s="8">
        <x:v>82897.5592754726</x:v>
      </x:c>
      <x:c r="H1069" s="8">
        <x:v>0</x:v>
      </x:c>
      <x:c r="I1069">
        <x:v>247026.396272519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3115878</x:v>
      </x:c>
      <x:c r="B1070" s="1">
        <x:v>43745.407344213</x:v>
      </x:c>
      <x:c r="C1070" s="6">
        <x:v>53.3945245766667</x:v>
      </x:c>
      <x:c r="D1070" s="13" t="s">
        <x:v>68</x:v>
      </x:c>
      <x:c r="E1070">
        <x:v>6</x:v>
      </x:c>
      <x:c r="F1070">
        <x:v>20.094</x:v>
      </x:c>
      <x:c r="G1070" s="8">
        <x:v>82885.1038710858</x:v>
      </x:c>
      <x:c r="H1070" s="8">
        <x:v>0</x:v>
      </x:c>
      <x:c r="I1070">
        <x:v>247012.942970796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3115888</x:v>
      </x:c>
      <x:c r="B1071" s="1">
        <x:v>43745.4073787384</x:v>
      </x:c>
      <x:c r="C1071" s="6">
        <x:v>53.4442500433333</x:v>
      </x:c>
      <x:c r="D1071" s="13" t="s">
        <x:v>68</x:v>
      </x:c>
      <x:c r="E1071">
        <x:v>6</x:v>
      </x:c>
      <x:c r="F1071">
        <x:v>20.089</x:v>
      </x:c>
      <x:c r="G1071" s="8">
        <x:v>82872.9754166465</x:v>
      </x:c>
      <x:c r="H1071" s="8">
        <x:v>0</x:v>
      </x:c>
      <x:c r="I1071">
        <x:v>247018.852285185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3115898</x:v>
      </x:c>
      <x:c r="B1072" s="1">
        <x:v>43745.4074132755</x:v>
      </x:c>
      <x:c r="C1072" s="6">
        <x:v>53.4939994516667</x:v>
      </x:c>
      <x:c r="D1072" s="13" t="s">
        <x:v>68</x:v>
      </x:c>
      <x:c r="E1072">
        <x:v>6</x:v>
      </x:c>
      <x:c r="F1072">
        <x:v>20.086</x:v>
      </x:c>
      <x:c r="G1072" s="8">
        <x:v>82871.3819712882</x:v>
      </x:c>
      <x:c r="H1072" s="8">
        <x:v>0</x:v>
      </x:c>
      <x:c r="I1072">
        <x:v>247011.65109126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3115908</x:v>
      </x:c>
      <x:c r="B1073" s="1">
        <x:v>43745.4074483449</x:v>
      </x:c>
      <x:c r="C1073" s="6">
        <x:v>53.5444692783333</x:v>
      </x:c>
      <x:c r="D1073" s="13" t="s">
        <x:v>68</x:v>
      </x:c>
      <x:c r="E1073">
        <x:v>6</x:v>
      </x:c>
      <x:c r="F1073">
        <x:v>20.077</x:v>
      </x:c>
      <x:c r="G1073" s="8">
        <x:v>82847.3674636347</x:v>
      </x:c>
      <x:c r="H1073" s="8">
        <x:v>0</x:v>
      </x:c>
      <x:c r="I1073">
        <x:v>247017.162112626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3115918</x:v>
      </x:c>
      <x:c r="B1074" s="1">
        <x:v>43745.4074828704</x:v>
      </x:c>
      <x:c r="C1074" s="6">
        <x:v>53.5941755033333</x:v>
      </x:c>
      <x:c r="D1074" s="13" t="s">
        <x:v>68</x:v>
      </x:c>
      <x:c r="E1074">
        <x:v>6</x:v>
      </x:c>
      <x:c r="F1074">
        <x:v>20.075</x:v>
      </x:c>
      <x:c r="G1074" s="8">
        <x:v>82812.5377268091</x:v>
      </x:c>
      <x:c r="H1074" s="8">
        <x:v>0</x:v>
      </x:c>
      <x:c r="I1074">
        <x:v>247026.216954052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3115928</x:v>
      </x:c>
      <x:c r="B1075" s="1">
        <x:v>43745.4075179745</x:v>
      </x:c>
      <x:c r="C1075" s="6">
        <x:v>53.64474206</x:v>
      </x:c>
      <x:c r="D1075" s="13" t="s">
        <x:v>68</x:v>
      </x:c>
      <x:c r="E1075">
        <x:v>6</x:v>
      </x:c>
      <x:c r="F1075">
        <x:v>20.07</x:v>
      </x:c>
      <x:c r="G1075" s="8">
        <x:v>82775.4564321095</x:v>
      </x:c>
      <x:c r="H1075" s="8">
        <x:v>0</x:v>
      </x:c>
      <x:c r="I1075">
        <x:v>247008.341287151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3115938</x:v>
      </x:c>
      <x:c r="B1076" s="1">
        <x:v>43745.407552662</x:v>
      </x:c>
      <x:c r="C1076" s="6">
        <x:v>53.6946826666667</x:v>
      </x:c>
      <x:c r="D1076" s="13" t="s">
        <x:v>68</x:v>
      </x:c>
      <x:c r="E1076">
        <x:v>6</x:v>
      </x:c>
      <x:c r="F1076">
        <x:v>20.064</x:v>
      </x:c>
      <x:c r="G1076" s="8">
        <x:v>82730.1332248463</x:v>
      </x:c>
      <x:c r="H1076" s="8">
        <x:v>0</x:v>
      </x:c>
      <x:c r="I1076">
        <x:v>247013.023342564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3115948</x:v>
      </x:c>
      <x:c r="B1077" s="1">
        <x:v>43745.4075872685</x:v>
      </x:c>
      <x:c r="C1077" s="6">
        <x:v>53.7445276683333</x:v>
      </x:c>
      <x:c r="D1077" s="13" t="s">
        <x:v>68</x:v>
      </x:c>
      <x:c r="E1077">
        <x:v>6</x:v>
      </x:c>
      <x:c r="F1077">
        <x:v>20.061</x:v>
      </x:c>
      <x:c r="G1077" s="8">
        <x:v>82693.5361171166</x:v>
      </x:c>
      <x:c r="H1077" s="8">
        <x:v>0</x:v>
      </x:c>
      <x:c r="I1077">
        <x:v>246993.725206207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3115958</x:v>
      </x:c>
      <x:c r="B1078" s="1">
        <x:v>43745.407621794</x:v>
      </x:c>
      <x:c r="C1078" s="6">
        <x:v>53.7942461166667</x:v>
      </x:c>
      <x:c r="D1078" s="13" t="s">
        <x:v>68</x:v>
      </x:c>
      <x:c r="E1078">
        <x:v>6</x:v>
      </x:c>
      <x:c r="F1078">
        <x:v>20.053</x:v>
      </x:c>
      <x:c r="G1078" s="8">
        <x:v>82675.207032439</x:v>
      </x:c>
      <x:c r="H1078" s="8">
        <x:v>0</x:v>
      </x:c>
      <x:c r="I1078">
        <x:v>246999.384500866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3115968</x:v>
      </x:c>
      <x:c r="B1079" s="1">
        <x:v>43745.4076563657</x:v>
      </x:c>
      <x:c r="C1079" s="6">
        <x:v>53.844051875</x:v>
      </x:c>
      <x:c r="D1079" s="13" t="s">
        <x:v>68</x:v>
      </x:c>
      <x:c r="E1079">
        <x:v>6</x:v>
      </x:c>
      <x:c r="F1079">
        <x:v>20.049</x:v>
      </x:c>
      <x:c r="G1079" s="8">
        <x:v>82653.9706671344</x:v>
      </x:c>
      <x:c r="H1079" s="8">
        <x:v>0</x:v>
      </x:c>
      <x:c r="I1079">
        <x:v>247006.028903333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3115978</x:v>
      </x:c>
      <x:c r="B1080" s="1">
        <x:v>43745.4076910532</x:v>
      </x:c>
      <x:c r="C1080" s="6">
        <x:v>53.8939528783333</x:v>
      </x:c>
      <x:c r="D1080" s="13" t="s">
        <x:v>68</x:v>
      </x:c>
      <x:c r="E1080">
        <x:v>6</x:v>
      </x:c>
      <x:c r="F1080">
        <x:v>20.041</x:v>
      </x:c>
      <x:c r="G1080" s="8">
        <x:v>82634.6379128822</x:v>
      </x:c>
      <x:c r="H1080" s="8">
        <x:v>0</x:v>
      </x:c>
      <x:c r="I1080">
        <x:v>247000.277957836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3115988</x:v>
      </x:c>
      <x:c r="B1081" s="1">
        <x:v>43745.4077261227</x:v>
      </x:c>
      <x:c r="C1081" s="6">
        <x:v>53.9444797316667</x:v>
      </x:c>
      <x:c r="D1081" s="13" t="s">
        <x:v>68</x:v>
      </x:c>
      <x:c r="E1081">
        <x:v>6</x:v>
      </x:c>
      <x:c r="F1081">
        <x:v>20.035</x:v>
      </x:c>
      <x:c r="G1081" s="8">
        <x:v>82623.0011438642</x:v>
      </x:c>
      <x:c r="H1081" s="8">
        <x:v>0</x:v>
      </x:c>
      <x:c r="I1081">
        <x:v>246999.084415748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3115998</x:v>
      </x:c>
      <x:c r="B1082" s="1">
        <x:v>43745.4077607292</x:v>
      </x:c>
      <x:c r="C1082" s="6">
        <x:v>53.9943011433333</x:v>
      </x:c>
      <x:c r="D1082" s="13" t="s">
        <x:v>68</x:v>
      </x:c>
      <x:c r="E1082">
        <x:v>6</x:v>
      </x:c>
      <x:c r="F1082">
        <x:v>20.028</x:v>
      </x:c>
      <x:c r="G1082" s="8">
        <x:v>82628.6756469659</x:v>
      </x:c>
      <x:c r="H1082" s="8">
        <x:v>0</x:v>
      </x:c>
      <x:c r="I1082">
        <x:v>247018.674428318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3116008</x:v>
      </x:c>
      <x:c r="B1083" s="1">
        <x:v>43745.4077952546</x:v>
      </x:c>
      <x:c r="C1083" s="6">
        <x:v>54.0440365116667</x:v>
      </x:c>
      <x:c r="D1083" s="13" t="s">
        <x:v>68</x:v>
      </x:c>
      <x:c r="E1083">
        <x:v>6</x:v>
      </x:c>
      <x:c r="F1083">
        <x:v>20.029</x:v>
      </x:c>
      <x:c r="G1083" s="8">
        <x:v>82588.0944904942</x:v>
      </x:c>
      <x:c r="H1083" s="8">
        <x:v>0</x:v>
      </x:c>
      <x:c r="I1083">
        <x:v>247008.567792194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3116018</x:v>
      </x:c>
      <x:c r="B1084" s="1">
        <x:v>43745.4078303588</x:v>
      </x:c>
      <x:c r="C1084" s="6">
        <x:v>54.0945650416667</x:v>
      </x:c>
      <x:c r="D1084" s="13" t="s">
        <x:v>68</x:v>
      </x:c>
      <x:c r="E1084">
        <x:v>6</x:v>
      </x:c>
      <x:c r="F1084">
        <x:v>20.026</x:v>
      </x:c>
      <x:c r="G1084" s="8">
        <x:v>82552.4640810901</x:v>
      </x:c>
      <x:c r="H1084" s="8">
        <x:v>0</x:v>
      </x:c>
      <x:c r="I1084">
        <x:v>247003.784982846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3116028</x:v>
      </x:c>
      <x:c r="B1085" s="1">
        <x:v>43745.4078648958</x:v>
      </x:c>
      <x:c r="C1085" s="6">
        <x:v>54.1442920083333</x:v>
      </x:c>
      <x:c r="D1085" s="13" t="s">
        <x:v>68</x:v>
      </x:c>
      <x:c r="E1085">
        <x:v>6</x:v>
      </x:c>
      <x:c r="F1085">
        <x:v>20.016</x:v>
      </x:c>
      <x:c r="G1085" s="8">
        <x:v>82518.7414780526</x:v>
      </x:c>
      <x:c r="H1085" s="8">
        <x:v>0</x:v>
      </x:c>
      <x:c r="I1085">
        <x:v>247012.024794562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3116038</x:v>
      </x:c>
      <x:c r="B1086" s="1">
        <x:v>43745.4078993866</x:v>
      </x:c>
      <x:c r="C1086" s="6">
        <x:v>54.19393821</x:v>
      </x:c>
      <x:c r="D1086" s="13" t="s">
        <x:v>68</x:v>
      </x:c>
      <x:c r="E1086">
        <x:v>6</x:v>
      </x:c>
      <x:c r="F1086">
        <x:v>20.012</x:v>
      </x:c>
      <x:c r="G1086" s="8">
        <x:v>82490.7225063321</x:v>
      </x:c>
      <x:c r="H1086" s="8">
        <x:v>0</x:v>
      </x:c>
      <x:c r="I1086">
        <x:v>247013.939232387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3116048</x:v>
      </x:c>
      <x:c r="B1087" s="1">
        <x:v>43745.4079344907</x:v>
      </x:c>
      <x:c r="C1087" s="6">
        <x:v>54.2445138416667</x:v>
      </x:c>
      <x:c r="D1087" s="13" t="s">
        <x:v>68</x:v>
      </x:c>
      <x:c r="E1087">
        <x:v>6</x:v>
      </x:c>
      <x:c r="F1087">
        <x:v>20.007</x:v>
      </x:c>
      <x:c r="G1087" s="8">
        <x:v>82460.2725038177</x:v>
      </x:c>
      <x:c r="H1087" s="8">
        <x:v>0</x:v>
      </x:c>
      <x:c r="I1087">
        <x:v>247008.820586659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3116058</x:v>
      </x:c>
      <x:c r="B1088" s="1">
        <x:v>43745.4079689815</x:v>
      </x:c>
      <x:c r="C1088" s="6">
        <x:v>54.29420121</x:v>
      </x:c>
      <x:c r="D1088" s="13" t="s">
        <x:v>68</x:v>
      </x:c>
      <x:c r="E1088">
        <x:v>6</x:v>
      </x:c>
      <x:c r="F1088">
        <x:v>20.002</x:v>
      </x:c>
      <x:c r="G1088" s="8">
        <x:v>82438.6594736723</x:v>
      </x:c>
      <x:c r="H1088" s="8">
        <x:v>0</x:v>
      </x:c>
      <x:c r="I1088">
        <x:v>246984.93956327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3116068</x:v>
      </x:c>
      <x:c r="B1089" s="1">
        <x:v>43745.408003669</x:v>
      </x:c>
      <x:c r="C1089" s="6">
        <x:v>54.34413647</x:v>
      </x:c>
      <x:c r="D1089" s="13" t="s">
        <x:v>68</x:v>
      </x:c>
      <x:c r="E1089">
        <x:v>6</x:v>
      </x:c>
      <x:c r="F1089">
        <x:v>20.001</x:v>
      </x:c>
      <x:c r="G1089" s="8">
        <x:v>82405.3507751552</x:v>
      </x:c>
      <x:c r="H1089" s="8">
        <x:v>0</x:v>
      </x:c>
      <x:c r="I1089">
        <x:v>247000.48672929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3116078</x:v>
      </x:c>
      <x:c r="B1090" s="1">
        <x:v>43745.4080382292</x:v>
      </x:c>
      <x:c r="C1090" s="6">
        <x:v>54.3939172783333</x:v>
      </x:c>
      <x:c r="D1090" s="13" t="s">
        <x:v>68</x:v>
      </x:c>
      <x:c r="E1090">
        <x:v>6</x:v>
      </x:c>
      <x:c r="F1090">
        <x:v>19.991</x:v>
      </x:c>
      <x:c r="G1090" s="8">
        <x:v>82394.4544991171</x:v>
      </x:c>
      <x:c r="H1090" s="8">
        <x:v>0</x:v>
      </x:c>
      <x:c r="I1090">
        <x:v>247013.651211029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3116088</x:v>
      </x:c>
      <x:c r="B1091" s="1">
        <x:v>43745.4080734144</x:v>
      </x:c>
      <x:c r="C1091" s="6">
        <x:v>54.4446008416667</x:v>
      </x:c>
      <x:c r="D1091" s="13" t="s">
        <x:v>68</x:v>
      </x:c>
      <x:c r="E1091">
        <x:v>6</x:v>
      </x:c>
      <x:c r="F1091">
        <x:v>19.989</x:v>
      </x:c>
      <x:c r="G1091" s="8">
        <x:v>82394.6002112838</x:v>
      </x:c>
      <x:c r="H1091" s="8">
        <x:v>0</x:v>
      </x:c>
      <x:c r="I1091">
        <x:v>247010.469559611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3116098</x:v>
      </x:c>
      <x:c r="B1092" s="1">
        <x:v>43745.4081080671</x:v>
      </x:c>
      <x:c r="C1092" s="6">
        <x:v>54.494464165</x:v>
      </x:c>
      <x:c r="D1092" s="13" t="s">
        <x:v>68</x:v>
      </x:c>
      <x:c r="E1092">
        <x:v>6</x:v>
      </x:c>
      <x:c r="F1092">
        <x:v>19.981</x:v>
      </x:c>
      <x:c r="G1092" s="8">
        <x:v>82381.1597007675</x:v>
      </x:c>
      <x:c r="H1092" s="8">
        <x:v>0</x:v>
      </x:c>
      <x:c r="I1092">
        <x:v>247006.898768785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3116108</x:v>
      </x:c>
      <x:c r="B1093" s="1">
        <x:v>43745.4081426273</x:v>
      </x:c>
      <x:c r="C1093" s="6">
        <x:v>54.5442488666667</x:v>
      </x:c>
      <x:c r="D1093" s="13" t="s">
        <x:v>68</x:v>
      </x:c>
      <x:c r="E1093">
        <x:v>6</x:v>
      </x:c>
      <x:c r="F1093">
        <x:v>19.985</x:v>
      </x:c>
      <x:c r="G1093" s="8">
        <x:v>82347.4937516803</x:v>
      </x:c>
      <x:c r="H1093" s="8">
        <x:v>0</x:v>
      </x:c>
      <x:c r="I1093">
        <x:v>247002.590711495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3116118</x:v>
      </x:c>
      <x:c r="B1094" s="1">
        <x:v>43745.4081772338</x:v>
      </x:c>
      <x:c r="C1094" s="6">
        <x:v>54.5940675716667</x:v>
      </x:c>
      <x:c r="D1094" s="13" t="s">
        <x:v>68</x:v>
      </x:c>
      <x:c r="E1094">
        <x:v>6</x:v>
      </x:c>
      <x:c r="F1094">
        <x:v>19.977</x:v>
      </x:c>
      <x:c r="G1094" s="8">
        <x:v>82315.4402090012</x:v>
      </x:c>
      <x:c r="H1094" s="8">
        <x:v>0</x:v>
      </x:c>
      <x:c r="I1094">
        <x:v>247000.829977776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3116128</x:v>
      </x:c>
      <x:c r="B1095" s="1">
        <x:v>43745.4082118866</x:v>
      </x:c>
      <x:c r="C1095" s="6">
        <x:v>54.6439773516667</x:v>
      </x:c>
      <x:c r="D1095" s="13" t="s">
        <x:v>68</x:v>
      </x:c>
      <x:c r="E1095">
        <x:v>6</x:v>
      </x:c>
      <x:c r="F1095">
        <x:v>19.972</x:v>
      </x:c>
      <x:c r="G1095" s="8">
        <x:v>82289.0328965889</x:v>
      </x:c>
      <x:c r="H1095" s="8">
        <x:v>0</x:v>
      </x:c>
      <x:c r="I1095">
        <x:v>247016.978583499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3116138</x:v>
      </x:c>
      <x:c r="B1096" s="1">
        <x:v>43745.4082470718</x:v>
      </x:c>
      <x:c r="C1096" s="6">
        <x:v>54.6946424183333</x:v>
      </x:c>
      <x:c r="D1096" s="13" t="s">
        <x:v>68</x:v>
      </x:c>
      <x:c r="E1096">
        <x:v>6</x:v>
      </x:c>
      <x:c r="F1096">
        <x:v>19.964</x:v>
      </x:c>
      <x:c r="G1096" s="8">
        <x:v>82259.3851026623</x:v>
      </x:c>
      <x:c r="H1096" s="8">
        <x:v>0</x:v>
      </x:c>
      <x:c r="I1096">
        <x:v>247014.928638153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3116148</x:v>
      </x:c>
      <x:c r="B1097" s="1">
        <x:v>43745.4082815625</x:v>
      </x:c>
      <x:c r="C1097" s="6">
        <x:v>54.74432153</x:v>
      </x:c>
      <x:c r="D1097" s="13" t="s">
        <x:v>68</x:v>
      </x:c>
      <x:c r="E1097">
        <x:v>6</x:v>
      </x:c>
      <x:c r="F1097">
        <x:v>19.958</x:v>
      </x:c>
      <x:c r="G1097" s="8">
        <x:v>82237.7385259143</x:v>
      </x:c>
      <x:c r="H1097" s="8">
        <x:v>0</x:v>
      </x:c>
      <x:c r="I1097">
        <x:v>247011.521766295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3116158</x:v>
      </x:c>
      <x:c r="B1098" s="1">
        <x:v>43745.4083162847</x:v>
      </x:c>
      <x:c r="C1098" s="6">
        <x:v>54.7942705283333</x:v>
      </x:c>
      <x:c r="D1098" s="13" t="s">
        <x:v>68</x:v>
      </x:c>
      <x:c r="E1098">
        <x:v>6</x:v>
      </x:c>
      <x:c r="F1098">
        <x:v>19.958</x:v>
      </x:c>
      <x:c r="G1098" s="8">
        <x:v>82206.2325658682</x:v>
      </x:c>
      <x:c r="H1098" s="8">
        <x:v>0</x:v>
      </x:c>
      <x:c r="I1098">
        <x:v>247006.519049191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3116168</x:v>
      </x:c>
      <x:c r="B1099" s="1">
        <x:v>43745.4083508449</x:v>
      </x:c>
      <x:c r="C1099" s="6">
        <x:v>54.8440999866667</x:v>
      </x:c>
      <x:c r="D1099" s="13" t="s">
        <x:v>68</x:v>
      </x:c>
      <x:c r="E1099">
        <x:v>6</x:v>
      </x:c>
      <x:c r="F1099">
        <x:v>19.954</x:v>
      </x:c>
      <x:c r="G1099" s="8">
        <x:v>82183.8582183457</x:v>
      </x:c>
      <x:c r="H1099" s="8">
        <x:v>0</x:v>
      </x:c>
      <x:c r="I1099">
        <x:v>247008.376352142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3116178</x:v>
      </x:c>
      <x:c r="B1100" s="1">
        <x:v>43745.4083855671</x:v>
      </x:c>
      <x:c r="C1100" s="6">
        <x:v>54.8940671766667</x:v>
      </x:c>
      <x:c r="D1100" s="13" t="s">
        <x:v>68</x:v>
      </x:c>
      <x:c r="E1100">
        <x:v>6</x:v>
      </x:c>
      <x:c r="F1100">
        <x:v>19.947</x:v>
      </x:c>
      <x:c r="G1100" s="8">
        <x:v>82165.779635023</x:v>
      </x:c>
      <x:c r="H1100" s="8">
        <x:v>0</x:v>
      </x:c>
      <x:c r="I1100">
        <x:v>247005.666388358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3116188</x:v>
      </x:c>
      <x:c r="B1101" s="1">
        <x:v>43745.4084202199</x:v>
      </x:c>
      <x:c r="C1101" s="6">
        <x:v>54.9439943716667</x:v>
      </x:c>
      <x:c r="D1101" s="13" t="s">
        <x:v>68</x:v>
      </x:c>
      <x:c r="E1101">
        <x:v>6</x:v>
      </x:c>
      <x:c r="F1101">
        <x:v>19.937</x:v>
      </x:c>
      <x:c r="G1101" s="8">
        <x:v>82161.9369090878</x:v>
      </x:c>
      <x:c r="H1101" s="8">
        <x:v>0</x:v>
      </x:c>
      <x:c r="I1101">
        <x:v>247015.479565742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3116198</x:v>
      </x:c>
      <x:c r="B1102" s="1">
        <x:v>43745.4084553241</x:v>
      </x:c>
      <x:c r="C1102" s="6">
        <x:v>54.9945203283333</x:v>
      </x:c>
      <x:c r="D1102" s="13" t="s">
        <x:v>68</x:v>
      </x:c>
      <x:c r="E1102">
        <x:v>6</x:v>
      </x:c>
      <x:c r="F1102">
        <x:v>19.934</x:v>
      </x:c>
      <x:c r="G1102" s="8">
        <x:v>82155.5652554944</x:v>
      </x:c>
      <x:c r="H1102" s="8">
        <x:v>0</x:v>
      </x:c>
      <x:c r="I1102">
        <x:v>247001.06061902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3116208</x:v>
      </x:c>
      <x:c r="B1103" s="1">
        <x:v>43745.4084898495</x:v>
      </x:c>
      <x:c r="C1103" s="6">
        <x:v>55.0442390583333</x:v>
      </x:c>
      <x:c r="D1103" s="13" t="s">
        <x:v>68</x:v>
      </x:c>
      <x:c r="E1103">
        <x:v>6</x:v>
      </x:c>
      <x:c r="F1103">
        <x:v>19.931</x:v>
      </x:c>
      <x:c r="G1103" s="8">
        <x:v>82148.0347662479</x:v>
      </x:c>
      <x:c r="H1103" s="8">
        <x:v>0</x:v>
      </x:c>
      <x:c r="I1103">
        <x:v>247005.644377018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3116218</x:v>
      </x:c>
      <x:c r="B1104" s="1">
        <x:v>43745.4085247338</x:v>
      </x:c>
      <x:c r="C1104" s="6">
        <x:v>55.0944407983333</x:v>
      </x:c>
      <x:c r="D1104" s="13" t="s">
        <x:v>68</x:v>
      </x:c>
      <x:c r="E1104">
        <x:v>6</x:v>
      </x:c>
      <x:c r="F1104">
        <x:v>19.93</x:v>
      </x:c>
      <x:c r="G1104" s="8">
        <x:v>82105.6601581681</x:v>
      </x:c>
      <x:c r="H1104" s="8">
        <x:v>0</x:v>
      </x:c>
      <x:c r="I1104">
        <x:v>247004.110214606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3116228</x:v>
      </x:c>
      <x:c r="B1105" s="1">
        <x:v>43745.4085591782</x:v>
      </x:c>
      <x:c r="C1105" s="6">
        <x:v>55.1440748433333</x:v>
      </x:c>
      <x:c r="D1105" s="13" t="s">
        <x:v>68</x:v>
      </x:c>
      <x:c r="E1105">
        <x:v>6</x:v>
      </x:c>
      <x:c r="F1105">
        <x:v>19.918</x:v>
      </x:c>
      <x:c r="G1105" s="8">
        <x:v>82071.5775700914</x:v>
      </x:c>
      <x:c r="H1105" s="8">
        <x:v>0</x:v>
      </x:c>
      <x:c r="I1105">
        <x:v>247004.145665002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3116238</x:v>
      </x:c>
      <x:c r="B1106" s="1">
        <x:v>43745.4085943634</x:v>
      </x:c>
      <x:c r="C1106" s="6">
        <x:v>55.194720855</x:v>
      </x:c>
      <x:c r="D1106" s="13" t="s">
        <x:v>68</x:v>
      </x:c>
      <x:c r="E1106">
        <x:v>6</x:v>
      </x:c>
      <x:c r="F1106">
        <x:v>19.921</x:v>
      </x:c>
      <x:c r="G1106" s="8">
        <x:v>82039.5772203037</x:v>
      </x:c>
      <x:c r="H1106" s="8">
        <x:v>0</x:v>
      </x:c>
      <x:c r="I1106">
        <x:v>246999.313597875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3116248</x:v>
      </x:c>
      <x:c r="B1107" s="1">
        <x:v>43745.4086288542</x:v>
      </x:c>
      <x:c r="C1107" s="6">
        <x:v>55.2444032516667</x:v>
      </x:c>
      <x:c r="D1107" s="13" t="s">
        <x:v>68</x:v>
      </x:c>
      <x:c r="E1107">
        <x:v>6</x:v>
      </x:c>
      <x:c r="F1107">
        <x:v>19.91</x:v>
      </x:c>
      <x:c r="G1107" s="8">
        <x:v>82004.8115498001</x:v>
      </x:c>
      <x:c r="H1107" s="8">
        <x:v>0</x:v>
      </x:c>
      <x:c r="I1107">
        <x:v>247009.549708776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3116258</x:v>
      </x:c>
      <x:c r="B1108" s="1">
        <x:v>43745.4086634259</x:v>
      </x:c>
      <x:c r="C1108" s="6">
        <x:v>55.2941934516667</x:v>
      </x:c>
      <x:c r="D1108" s="13" t="s">
        <x:v>68</x:v>
      </x:c>
      <x:c r="E1108">
        <x:v>6</x:v>
      </x:c>
      <x:c r="F1108">
        <x:v>19.909</x:v>
      </x:c>
      <x:c r="G1108" s="8">
        <x:v>81974.4365376569</x:v>
      </x:c>
      <x:c r="H1108" s="8">
        <x:v>0</x:v>
      </x:c>
      <x:c r="I1108">
        <x:v>247005.268422068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3116268</x:v>
      </x:c>
      <x:c r="B1109" s="1">
        <x:v>43745.4086979977</x:v>
      </x:c>
      <x:c r="C1109" s="6">
        <x:v>55.343961725</x:v>
      </x:c>
      <x:c r="D1109" s="13" t="s">
        <x:v>68</x:v>
      </x:c>
      <x:c r="E1109">
        <x:v>6</x:v>
      </x:c>
      <x:c r="F1109">
        <x:v>19.909</x:v>
      </x:c>
      <x:c r="G1109" s="8">
        <x:v>81959.1560753188</x:v>
      </x:c>
      <x:c r="H1109" s="8">
        <x:v>0</x:v>
      </x:c>
      <x:c r="I1109">
        <x:v>247011.722662432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3116278</x:v>
      </x:c>
      <x:c r="B1110" s="1">
        <x:v>43745.4087331366</x:v>
      </x:c>
      <x:c r="C1110" s="6">
        <x:v>55.3946008183333</x:v>
      </x:c>
      <x:c r="D1110" s="13" t="s">
        <x:v>68</x:v>
      </x:c>
      <x:c r="E1110">
        <x:v>6</x:v>
      </x:c>
      <x:c r="F1110">
        <x:v>19.897</x:v>
      </x:c>
      <x:c r="G1110" s="8">
        <x:v>81936.8601307398</x:v>
      </x:c>
      <x:c r="H1110" s="8">
        <x:v>0</x:v>
      </x:c>
      <x:c r="I1110">
        <x:v>247000.532037254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3116288</x:v>
      </x:c>
      <x:c r="B1111" s="1">
        <x:v>43745.4087676273</x:v>
      </x:c>
      <x:c r="C1111" s="6">
        <x:v>55.44424389</x:v>
      </x:c>
      <x:c r="D1111" s="13" t="s">
        <x:v>68</x:v>
      </x:c>
      <x:c r="E1111">
        <x:v>6</x:v>
      </x:c>
      <x:c r="F1111">
        <x:v>19.892</x:v>
      </x:c>
      <x:c r="G1111" s="8">
        <x:v>81926.8274620457</x:v>
      </x:c>
      <x:c r="H1111" s="8">
        <x:v>0</x:v>
      </x:c>
      <x:c r="I1111">
        <x:v>247011.544148645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3116298</x:v>
      </x:c>
      <x:c r="B1112" s="1">
        <x:v>43745.4088021991</x:v>
      </x:c>
      <x:c r="C1112" s="6">
        <x:v>55.4940391183333</x:v>
      </x:c>
      <x:c r="D1112" s="13" t="s">
        <x:v>68</x:v>
      </x:c>
      <x:c r="E1112">
        <x:v>6</x:v>
      </x:c>
      <x:c r="F1112">
        <x:v>19.89</x:v>
      </x:c>
      <x:c r="G1112" s="8">
        <x:v>81916.0040039717</x:v>
      </x:c>
      <x:c r="H1112" s="8">
        <x:v>0</x:v>
      </x:c>
      <x:c r="I1112">
        <x:v>247015.20078938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3116308</x:v>
      </x:c>
      <x:c r="B1113" s="1">
        <x:v>43745.4088368866</x:v>
      </x:c>
      <x:c r="C1113" s="6">
        <x:v>55.54399603</x:v>
      </x:c>
      <x:c r="D1113" s="13" t="s">
        <x:v>68</x:v>
      </x:c>
      <x:c r="E1113">
        <x:v>6</x:v>
      </x:c>
      <x:c r="F1113">
        <x:v>19.879</x:v>
      </x:c>
      <x:c r="G1113" s="8">
        <x:v>81902.8923005247</x:v>
      </x:c>
      <x:c r="H1113" s="8">
        <x:v>0</x:v>
      </x:c>
      <x:c r="I1113">
        <x:v>247019.256354084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3116318</x:v>
      </x:c>
      <x:c r="B1114" s="1">
        <x:v>43745.4088720718</x:v>
      </x:c>
      <x:c r="C1114" s="6">
        <x:v>55.5946310566667</x:v>
      </x:c>
      <x:c r="D1114" s="13" t="s">
        <x:v>68</x:v>
      </x:c>
      <x:c r="E1114">
        <x:v>6</x:v>
      </x:c>
      <x:c r="F1114">
        <x:v>19.878</x:v>
      </x:c>
      <x:c r="G1114" s="8">
        <x:v>81874.0188949253</x:v>
      </x:c>
      <x:c r="H1114" s="8">
        <x:v>0</x:v>
      </x:c>
      <x:c r="I1114">
        <x:v>247003.131618959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3116328</x:v>
      </x:c>
      <x:c r="B1115" s="1">
        <x:v>43745.4089065972</x:v>
      </x:c>
      <x:c r="C1115" s="6">
        <x:v>55.644359725</x:v>
      </x:c>
      <x:c r="D1115" s="13" t="s">
        <x:v>68</x:v>
      </x:c>
      <x:c r="E1115">
        <x:v>6</x:v>
      </x:c>
      <x:c r="F1115">
        <x:v>19.872</x:v>
      </x:c>
      <x:c r="G1115" s="8">
        <x:v>81832.5050019868</x:v>
      </x:c>
      <x:c r="H1115" s="8">
        <x:v>0</x:v>
      </x:c>
      <x:c r="I1115">
        <x:v>247011.148731205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3116338</x:v>
      </x:c>
      <x:c r="B1116" s="1">
        <x:v>43745.4089411227</x:v>
      </x:c>
      <x:c r="C1116" s="6">
        <x:v>55.6941001116667</x:v>
      </x:c>
      <x:c r="D1116" s="13" t="s">
        <x:v>68</x:v>
      </x:c>
      <x:c r="E1116">
        <x:v>6</x:v>
      </x:c>
      <x:c r="F1116">
        <x:v>19.864</x:v>
      </x:c>
      <x:c r="G1116" s="8">
        <x:v>81823.0454676091</x:v>
      </x:c>
      <x:c r="H1116" s="8">
        <x:v>0</x:v>
      </x:c>
      <x:c r="I1116">
        <x:v>247001.478095876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3116348</x:v>
      </x:c>
      <x:c r="B1117" s="1">
        <x:v>43745.4089762731</x:v>
      </x:c>
      <x:c r="C1117" s="6">
        <x:v>55.7446850433333</x:v>
      </x:c>
      <x:c r="D1117" s="13" t="s">
        <x:v>68</x:v>
      </x:c>
      <x:c r="E1117">
        <x:v>6</x:v>
      </x:c>
      <x:c r="F1117">
        <x:v>19.864</x:v>
      </x:c>
      <x:c r="G1117" s="8">
        <x:v>81795.7068127163</x:v>
      </x:c>
      <x:c r="H1117" s="8">
        <x:v>0</x:v>
      </x:c>
      <x:c r="I1117">
        <x:v>246999.950213838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3116358</x:v>
      </x:c>
      <x:c r="B1118" s="1">
        <x:v>43745.4090108449</x:v>
      </x:c>
      <x:c r="C1118" s="6">
        <x:v>55.7945001083333</x:v>
      </x:c>
      <x:c r="D1118" s="13" t="s">
        <x:v>68</x:v>
      </x:c>
      <x:c r="E1118">
        <x:v>6</x:v>
      </x:c>
      <x:c r="F1118">
        <x:v>19.859</x:v>
      </x:c>
      <x:c r="G1118" s="8">
        <x:v>81772.5775106543</x:v>
      </x:c>
      <x:c r="H1118" s="8">
        <x:v>0</x:v>
      </x:c>
      <x:c r="I1118">
        <x:v>246988.016938644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3116368</x:v>
      </x:c>
      <x:c r="B1119" s="1">
        <x:v>43745.4090456829</x:v>
      </x:c>
      <x:c r="C1119" s="6">
        <x:v>55.8446642</x:v>
      </x:c>
      <x:c r="D1119" s="13" t="s">
        <x:v>68</x:v>
      </x:c>
      <x:c r="E1119">
        <x:v>6</x:v>
      </x:c>
      <x:c r="F1119">
        <x:v>19.852</x:v>
      </x:c>
      <x:c r="G1119" s="8">
        <x:v>81735.0361314183</x:v>
      </x:c>
      <x:c r="H1119" s="8">
        <x:v>0</x:v>
      </x:c>
      <x:c r="I1119">
        <x:v>246996.214411692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3116378</x:v>
      </x:c>
      <x:c r="B1120" s="1">
        <x:v>43745.4090800926</x:v>
      </x:c>
      <x:c r="C1120" s="6">
        <x:v>55.89419064</x:v>
      </x:c>
      <x:c r="D1120" s="13" t="s">
        <x:v>68</x:v>
      </x:c>
      <x:c r="E1120">
        <x:v>6</x:v>
      </x:c>
      <x:c r="F1120">
        <x:v>19.848</x:v>
      </x:c>
      <x:c r="G1120" s="8">
        <x:v>81696.5731832467</x:v>
      </x:c>
      <x:c r="H1120" s="8">
        <x:v>0</x:v>
      </x:c>
      <x:c r="I1120">
        <x:v>246988.898329722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3116388</x:v>
      </x:c>
      <x:c r="B1121" s="1">
        <x:v>43745.4091146643</x:v>
      </x:c>
      <x:c r="C1121" s="6">
        <x:v>55.9439817</x:v>
      </x:c>
      <x:c r="D1121" s="13" t="s">
        <x:v>68</x:v>
      </x:c>
      <x:c r="E1121">
        <x:v>6</x:v>
      </x:c>
      <x:c r="F1121">
        <x:v>19.838</x:v>
      </x:c>
      <x:c r="G1121" s="8">
        <x:v>81666.1521043472</x:v>
      </x:c>
      <x:c r="H1121" s="8">
        <x:v>0</x:v>
      </x:c>
      <x:c r="I1121">
        <x:v>246986.129141093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3116398</x:v>
      </x:c>
      <x:c r="B1122" s="1">
        <x:v>43745.4091498495</x:v>
      </x:c>
      <x:c r="C1122" s="6">
        <x:v>55.99466671</x:v>
      </x:c>
      <x:c r="D1122" s="13" t="s">
        <x:v>68</x:v>
      </x:c>
      <x:c r="E1122">
        <x:v>6</x:v>
      </x:c>
      <x:c r="F1122">
        <x:v>19.839</x:v>
      </x:c>
      <x:c r="G1122" s="8">
        <x:v>81644.375584419</x:v>
      </x:c>
      <x:c r="H1122" s="8">
        <x:v>0</x:v>
      </x:c>
      <x:c r="I1122">
        <x:v>247007.8067056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3116408</x:v>
      </x:c>
      <x:c r="B1123" s="1">
        <x:v>43745.409184456</x:v>
      </x:c>
      <x:c r="C1123" s="6">
        <x:v>56.0444823133333</x:v>
      </x:c>
      <x:c r="D1123" s="13" t="s">
        <x:v>68</x:v>
      </x:c>
      <x:c r="E1123">
        <x:v>6</x:v>
      </x:c>
      <x:c r="F1123">
        <x:v>19.831</x:v>
      </x:c>
      <x:c r="G1123" s="8">
        <x:v>81603.7414161765</x:v>
      </x:c>
      <x:c r="H1123" s="8">
        <x:v>0</x:v>
      </x:c>
      <x:c r="I1123">
        <x:v>246987.740629856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3116418</x:v>
      </x:c>
      <x:c r="B1124" s="1">
        <x:v>43745.4092190625</x:v>
      </x:c>
      <x:c r="C1124" s="6">
        <x:v>56.0942705316667</x:v>
      </x:c>
      <x:c r="D1124" s="13" t="s">
        <x:v>68</x:v>
      </x:c>
      <x:c r="E1124">
        <x:v>6</x:v>
      </x:c>
      <x:c r="F1124">
        <x:v>19.826</x:v>
      </x:c>
      <x:c r="G1124" s="8">
        <x:v>81585.929649356</x:v>
      </x:c>
      <x:c r="H1124" s="8">
        <x:v>0</x:v>
      </x:c>
      <x:c r="I1124">
        <x:v>246988.733684678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3116428</x:v>
      </x:c>
      <x:c r="B1125" s="1">
        <x:v>43745.409253588</x:v>
      </x:c>
      <x:c r="C1125" s="6">
        <x:v>56.1440227033333</x:v>
      </x:c>
      <x:c r="D1125" s="13" t="s">
        <x:v>68</x:v>
      </x:c>
      <x:c r="E1125">
        <x:v>6</x:v>
      </x:c>
      <x:c r="F1125">
        <x:v>19.82</x:v>
      </x:c>
      <x:c r="G1125" s="8">
        <x:v>81563.0692565844</x:v>
      </x:c>
      <x:c r="H1125" s="8">
        <x:v>0</x:v>
      </x:c>
      <x:c r="I1125">
        <x:v>247000.196135075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3116438</x:v>
      </x:c>
      <x:c r="B1126" s="1">
        <x:v>43745.4092887731</x:v>
      </x:c>
      <x:c r="C1126" s="6">
        <x:v>56.1946987866667</x:v>
      </x:c>
      <x:c r="D1126" s="13" t="s">
        <x:v>68</x:v>
      </x:c>
      <x:c r="E1126">
        <x:v>6</x:v>
      </x:c>
      <x:c r="F1126">
        <x:v>19.818</x:v>
      </x:c>
      <x:c r="G1126" s="8">
        <x:v>81544.8990360342</x:v>
      </x:c>
      <x:c r="H1126" s="8">
        <x:v>0</x:v>
      </x:c>
      <x:c r="I1126">
        <x:v>246984.941348545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3116448</x:v>
      </x:c>
      <x:c r="B1127" s="1">
        <x:v>43745.4093232639</x:v>
      </x:c>
      <x:c r="C1127" s="6">
        <x:v>56.2443824783333</x:v>
      </x:c>
      <x:c r="D1127" s="13" t="s">
        <x:v>68</x:v>
      </x:c>
      <x:c r="E1127">
        <x:v>6</x:v>
      </x:c>
      <x:c r="F1127">
        <x:v>19.813</x:v>
      </x:c>
      <x:c r="G1127" s="8">
        <x:v>81517.4699193607</x:v>
      </x:c>
      <x:c r="H1127" s="8">
        <x:v>0</x:v>
      </x:c>
      <x:c r="I1127">
        <x:v>247003.843596714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3116458</x:v>
      </x:c>
      <x:c r="B1128" s="1">
        <x:v>43745.4093578356</x:v>
      </x:c>
      <x:c r="C1128" s="6">
        <x:v>56.29414309</x:v>
      </x:c>
      <x:c r="D1128" s="13" t="s">
        <x:v>68</x:v>
      </x:c>
      <x:c r="E1128">
        <x:v>6</x:v>
      </x:c>
      <x:c r="F1128">
        <x:v>19.809</x:v>
      </x:c>
      <x:c r="G1128" s="8">
        <x:v>81495.9729303307</x:v>
      </x:c>
      <x:c r="H1128" s="8">
        <x:v>0</x:v>
      </x:c>
      <x:c r="I1128">
        <x:v>246998.711136638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3116468</x:v>
      </x:c>
      <x:c r="B1129" s="1">
        <x:v>43745.4093928588</x:v>
      </x:c>
      <x:c r="C1129" s="6">
        <x:v>56.3445960033333</x:v>
      </x:c>
      <x:c r="D1129" s="13" t="s">
        <x:v>68</x:v>
      </x:c>
      <x:c r="E1129">
        <x:v>6</x:v>
      </x:c>
      <x:c r="F1129">
        <x:v>19.802</x:v>
      </x:c>
      <x:c r="G1129" s="8">
        <x:v>81467.8871433554</x:v>
      </x:c>
      <x:c r="H1129" s="8">
        <x:v>0</x:v>
      </x:c>
      <x:c r="I1129">
        <x:v>246999.776020528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3116478</x:v>
      </x:c>
      <x:c r="B1130" s="1">
        <x:v>43745.4094275116</x:v>
      </x:c>
      <x:c r="C1130" s="6">
        <x:v>56.394460325</x:v>
      </x:c>
      <x:c r="D1130" s="13" t="s">
        <x:v>68</x:v>
      </x:c>
      <x:c r="E1130">
        <x:v>6</x:v>
      </x:c>
      <x:c r="F1130">
        <x:v>19.799</x:v>
      </x:c>
      <x:c r="G1130" s="8">
        <x:v>81446.0460002104</x:v>
      </x:c>
      <x:c r="H1130" s="8">
        <x:v>0</x:v>
      </x:c>
      <x:c r="I1130">
        <x:v>246987.865619899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3116488</x:v>
      </x:c>
      <x:c r="B1131" s="1">
        <x:v>43745.4094622685</x:v>
      </x:c>
      <x:c r="C1131" s="6">
        <x:v>56.4445217</x:v>
      </x:c>
      <x:c r="D1131" s="13" t="s">
        <x:v>68</x:v>
      </x:c>
      <x:c r="E1131">
        <x:v>6</x:v>
      </x:c>
      <x:c r="F1131">
        <x:v>19.79</x:v>
      </x:c>
      <x:c r="G1131" s="8">
        <x:v>81438.5705583705</x:v>
      </x:c>
      <x:c r="H1131" s="8">
        <x:v>0</x:v>
      </x:c>
      <x:c r="I1131">
        <x:v>247012.438068873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3116498</x:v>
      </x:c>
      <x:c r="B1132" s="1">
        <x:v>43745.409496875</x:v>
      </x:c>
      <x:c r="C1132" s="6">
        <x:v>56.494341985</x:v>
      </x:c>
      <x:c r="D1132" s="13" t="s">
        <x:v>68</x:v>
      </x:c>
      <x:c r="E1132">
        <x:v>6</x:v>
      </x:c>
      <x:c r="F1132">
        <x:v>19.791</x:v>
      </x:c>
      <x:c r="G1132" s="8">
        <x:v>81424.6468477743</x:v>
      </x:c>
      <x:c r="H1132" s="8">
        <x:v>0</x:v>
      </x:c>
      <x:c r="I1132">
        <x:v>247010.840186548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3116508</x:v>
      </x:c>
      <x:c r="B1133" s="1">
        <x:v>43745.4095314815</x:v>
      </x:c>
      <x:c r="C1133" s="6">
        <x:v>56.544172085</x:v>
      </x:c>
      <x:c r="D1133" s="13" t="s">
        <x:v>68</x:v>
      </x:c>
      <x:c r="E1133">
        <x:v>6</x:v>
      </x:c>
      <x:c r="F1133">
        <x:v>19.783</x:v>
      </x:c>
      <x:c r="G1133" s="8">
        <x:v>81402.7707172017</x:v>
      </x:c>
      <x:c r="H1133" s="8">
        <x:v>0</x:v>
      </x:c>
      <x:c r="I1133">
        <x:v>247001.62182843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3116518</x:v>
      </x:c>
      <x:c r="B1134" s="1">
        <x:v>43745.4095661227</x:v>
      </x:c>
      <x:c r="C1134" s="6">
        <x:v>56.59408948</x:v>
      </x:c>
      <x:c r="D1134" s="13" t="s">
        <x:v>68</x:v>
      </x:c>
      <x:c r="E1134">
        <x:v>6</x:v>
      </x:c>
      <x:c r="F1134">
        <x:v>19.783</x:v>
      </x:c>
      <x:c r="G1134" s="8">
        <x:v>81381.2027417763</x:v>
      </x:c>
      <x:c r="H1134" s="8">
        <x:v>0</x:v>
      </x:c>
      <x:c r="I1134">
        <x:v>246996.800177014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3116528</x:v>
      </x:c>
      <x:c r="B1135" s="1">
        <x:v>43745.4096007755</x:v>
      </x:c>
      <x:c r="C1135" s="6">
        <x:v>56.64394426</x:v>
      </x:c>
      <x:c r="D1135" s="13" t="s">
        <x:v>68</x:v>
      </x:c>
      <x:c r="E1135">
        <x:v>6</x:v>
      </x:c>
      <x:c r="F1135">
        <x:v>19.773</x:v>
      </x:c>
      <x:c r="G1135" s="8">
        <x:v>81350.5229404478</x:v>
      </x:c>
      <x:c r="H1135" s="8">
        <x:v>0</x:v>
      </x:c>
      <x:c r="I1135">
        <x:v>246998.449422573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3116538</x:v>
      </x:c>
      <x:c r="B1136" s="1">
        <x:v>43745.4096359954</x:v>
      </x:c>
      <x:c r="C1136" s="6">
        <x:v>56.6946819683333</x:v>
      </x:c>
      <x:c r="D1136" s="13" t="s">
        <x:v>68</x:v>
      </x:c>
      <x:c r="E1136">
        <x:v>6</x:v>
      </x:c>
      <x:c r="F1136">
        <x:v>19.77</x:v>
      </x:c>
      <x:c r="G1136" s="8">
        <x:v>81337.2886667776</x:v>
      </x:c>
      <x:c r="H1136" s="8">
        <x:v>0</x:v>
      </x:c>
      <x:c r="I1136">
        <x:v>246988.733853349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3116548</x:v>
      </x:c>
      <x:c r="B1137" s="1">
        <x:v>43745.4096705671</x:v>
      </x:c>
      <x:c r="C1137" s="6">
        <x:v>56.74445193</x:v>
      </x:c>
      <x:c r="D1137" s="13" t="s">
        <x:v>68</x:v>
      </x:c>
      <x:c r="E1137">
        <x:v>6</x:v>
      </x:c>
      <x:c r="F1137">
        <x:v>19.767</x:v>
      </x:c>
      <x:c r="G1137" s="8">
        <x:v>81329.0167231163</x:v>
      </x:c>
      <x:c r="H1137" s="8">
        <x:v>0</x:v>
      </x:c>
      <x:c r="I1137">
        <x:v>246998.810476194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3116558</x:v>
      </x:c>
      <x:c r="B1138" s="1">
        <x:v>43745.4097051736</x:v>
      </x:c>
      <x:c r="C1138" s="6">
        <x:v>56.794323455</x:v>
      </x:c>
      <x:c r="D1138" s="13" t="s">
        <x:v>68</x:v>
      </x:c>
      <x:c r="E1138">
        <x:v>6</x:v>
      </x:c>
      <x:c r="F1138">
        <x:v>19.761</x:v>
      </x:c>
      <x:c r="G1138" s="8">
        <x:v>81301.2551417463</x:v>
      </x:c>
      <x:c r="H1138" s="8">
        <x:v>0</x:v>
      </x:c>
      <x:c r="I1138">
        <x:v>246991.285762038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3116568</x:v>
      </x:c>
      <x:c r="B1139" s="1">
        <x:v>43745.4097397338</x:v>
      </x:c>
      <x:c r="C1139" s="6">
        <x:v>56.84408066</x:v>
      </x:c>
      <x:c r="D1139" s="13" t="s">
        <x:v>68</x:v>
      </x:c>
      <x:c r="E1139">
        <x:v>6</x:v>
      </x:c>
      <x:c r="F1139">
        <x:v>19.754</x:v>
      </x:c>
      <x:c r="G1139" s="8">
        <x:v>81263.8148787857</x:v>
      </x:c>
      <x:c r="H1139" s="8">
        <x:v>0</x:v>
      </x:c>
      <x:c r="I1139">
        <x:v>247007.301121161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3116578</x:v>
      </x:c>
      <x:c r="B1140" s="1">
        <x:v>43745.4097748843</x:v>
      </x:c>
      <x:c r="C1140" s="6">
        <x:v>56.894685115</x:v>
      </x:c>
      <x:c r="D1140" s="13" t="s">
        <x:v>68</x:v>
      </x:c>
      <x:c r="E1140">
        <x:v>6</x:v>
      </x:c>
      <x:c r="F1140">
        <x:v>19.751</x:v>
      </x:c>
      <x:c r="G1140" s="8">
        <x:v>81236.6032555552</x:v>
      </x:c>
      <x:c r="H1140" s="8">
        <x:v>0</x:v>
      </x:c>
      <x:c r="I1140">
        <x:v>247000.848734547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3116588</x:v>
      </x:c>
      <x:c r="B1141" s="1">
        <x:v>43745.4098091782</x:v>
      </x:c>
      <x:c r="C1141" s="6">
        <x:v>56.94409147</x:v>
      </x:c>
      <x:c r="D1141" s="13" t="s">
        <x:v>68</x:v>
      </x:c>
      <x:c r="E1141">
        <x:v>6</x:v>
      </x:c>
      <x:c r="F1141">
        <x:v>19.745</x:v>
      </x:c>
      <x:c r="G1141" s="8">
        <x:v>81217.4582628674</x:v>
      </x:c>
      <x:c r="H1141" s="8">
        <x:v>0</x:v>
      </x:c>
      <x:c r="I1141">
        <x:v>247001.794801691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3116598</x:v>
      </x:c>
      <x:c r="B1142" s="1">
        <x:v>43745.4098443287</x:v>
      </x:c>
      <x:c r="C1142" s="6">
        <x:v>56.9946936816667</x:v>
      </x:c>
      <x:c r="D1142" s="13" t="s">
        <x:v>68</x:v>
      </x:c>
      <x:c r="E1142">
        <x:v>6</x:v>
      </x:c>
      <x:c r="F1142">
        <x:v>19.741</x:v>
      </x:c>
      <x:c r="G1142" s="8">
        <x:v>81201.7709719797</x:v>
      </x:c>
      <x:c r="H1142" s="8">
        <x:v>0</x:v>
      </x:c>
      <x:c r="I1142">
        <x:v>247004.533217966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3116608</x:v>
      </x:c>
      <x:c r="B1143" s="1">
        <x:v>43745.4098789005</x:v>
      </x:c>
      <x:c r="C1143" s="6">
        <x:v>57.044466735</x:v>
      </x:c>
      <x:c r="D1143" s="13" t="s">
        <x:v>68</x:v>
      </x:c>
      <x:c r="E1143">
        <x:v>6</x:v>
      </x:c>
      <x:c r="F1143">
        <x:v>19.735</x:v>
      </x:c>
      <x:c r="G1143" s="8">
        <x:v>81194.9214023352</x:v>
      </x:c>
      <x:c r="H1143" s="8">
        <x:v>0</x:v>
      </x:c>
      <x:c r="I1143">
        <x:v>247005.047391516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3116618</x:v>
      </x:c>
      <x:c r="B1144" s="1">
        <x:v>43745.4099134606</x:v>
      </x:c>
      <x:c r="C1144" s="6">
        <x:v>57.0942647816667</x:v>
      </x:c>
      <x:c r="D1144" s="13" t="s">
        <x:v>68</x:v>
      </x:c>
      <x:c r="E1144">
        <x:v>6</x:v>
      </x:c>
      <x:c r="F1144">
        <x:v>19.731</x:v>
      </x:c>
      <x:c r="G1144" s="8">
        <x:v>81180.9821527273</x:v>
      </x:c>
      <x:c r="H1144" s="8">
        <x:v>0</x:v>
      </x:c>
      <x:c r="I1144">
        <x:v>247001.95757831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3116628</x:v>
      </x:c>
      <x:c r="B1145" s="1">
        <x:v>43745.4099480324</x:v>
      </x:c>
      <x:c r="C1145" s="6">
        <x:v>57.1440473316667</x:v>
      </x:c>
      <x:c r="D1145" s="13" t="s">
        <x:v>68</x:v>
      </x:c>
      <x:c r="E1145">
        <x:v>6</x:v>
      </x:c>
      <x:c r="F1145">
        <x:v>19.722</x:v>
      </x:c>
      <x:c r="G1145" s="8">
        <x:v>81145.8763274454</x:v>
      </x:c>
      <x:c r="H1145" s="8">
        <x:v>0</x:v>
      </x:c>
      <x:c r="I1145">
        <x:v>247016.77658375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3116638</x:v>
      </x:c>
      <x:c r="B1146" s="1">
        <x:v>43745.4099831829</x:v>
      </x:c>
      <x:c r="C1146" s="6">
        <x:v>57.1946340983333</x:v>
      </x:c>
      <x:c r="D1146" s="13" t="s">
        <x:v>68</x:v>
      </x:c>
      <x:c r="E1146">
        <x:v>6</x:v>
      </x:c>
      <x:c r="F1146">
        <x:v>19.724</x:v>
      </x:c>
      <x:c r="G1146" s="8">
        <x:v>81109.5686236581</x:v>
      </x:c>
      <x:c r="H1146" s="8">
        <x:v>0</x:v>
      </x:c>
      <x:c r="I1146">
        <x:v>247004.69113903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3116648</x:v>
      </x:c>
      <x:c r="B1147" s="1">
        <x:v>43745.4100176736</x:v>
      </x:c>
      <x:c r="C1147" s="6">
        <x:v>57.244285295</x:v>
      </x:c>
      <x:c r="D1147" s="13" t="s">
        <x:v>68</x:v>
      </x:c>
      <x:c r="E1147">
        <x:v>6</x:v>
      </x:c>
      <x:c r="F1147">
        <x:v>19.716</x:v>
      </x:c>
      <x:c r="G1147" s="8">
        <x:v>81089.6184477052</x:v>
      </x:c>
      <x:c r="H1147" s="8">
        <x:v>0</x:v>
      </x:c>
      <x:c r="I1147">
        <x:v>247018.406461506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3116658</x:v>
      </x:c>
      <x:c r="B1148" s="1">
        <x:v>43745.4100522338</x:v>
      </x:c>
      <x:c r="C1148" s="6">
        <x:v>57.2940760533333</x:v>
      </x:c>
      <x:c r="D1148" s="13" t="s">
        <x:v>68</x:v>
      </x:c>
      <x:c r="E1148">
        <x:v>6</x:v>
      </x:c>
      <x:c r="F1148">
        <x:v>19.713</x:v>
      </x:c>
      <x:c r="G1148" s="8">
        <x:v>81062.059654371</x:v>
      </x:c>
      <x:c r="H1148" s="8">
        <x:v>0</x:v>
      </x:c>
      <x:c r="I1148">
        <x:v>247006.298519859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3116668</x:v>
      </x:c>
      <x:c r="B1149" s="1">
        <x:v>43745.4100868866</x:v>
      </x:c>
      <x:c r="C1149" s="6">
        <x:v>57.3440026716667</x:v>
      </x:c>
      <x:c r="D1149" s="13" t="s">
        <x:v>68</x:v>
      </x:c>
      <x:c r="E1149">
        <x:v>6</x:v>
      </x:c>
      <x:c r="F1149">
        <x:v>19.709</x:v>
      </x:c>
      <x:c r="G1149" s="8">
        <x:v>81028.8823412088</x:v>
      </x:c>
      <x:c r="H1149" s="8">
        <x:v>0</x:v>
      </x:c>
      <x:c r="I1149">
        <x:v>247007.245182428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3116678</x:v>
      </x:c>
      <x:c r="B1150" s="1">
        <x:v>43745.4101221065</x:v>
      </x:c>
      <x:c r="C1150" s="6">
        <x:v>57.39470016</x:v>
      </x:c>
      <x:c r="D1150" s="13" t="s">
        <x:v>68</x:v>
      </x:c>
      <x:c r="E1150">
        <x:v>6</x:v>
      </x:c>
      <x:c r="F1150">
        <x:v>19.702</x:v>
      </x:c>
      <x:c r="G1150" s="8">
        <x:v>81014.3091635115</x:v>
      </x:c>
      <x:c r="H1150" s="8">
        <x:v>0</x:v>
      </x:c>
      <x:c r="I1150">
        <x:v>247007.099401719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3116688</x:v>
      </x:c>
      <x:c r="B1151" s="1">
        <x:v>43745.410156794</x:v>
      </x:c>
      <x:c r="C1151" s="6">
        <x:v>57.4446263033333</x:v>
      </x:c>
      <x:c r="D1151" s="13" t="s">
        <x:v>68</x:v>
      </x:c>
      <x:c r="E1151">
        <x:v>6</x:v>
      </x:c>
      <x:c r="F1151">
        <x:v>19.698</x:v>
      </x:c>
      <x:c r="G1151" s="8">
        <x:v>80984.0126595386</x:v>
      </x:c>
      <x:c r="H1151" s="8">
        <x:v>0</x:v>
      </x:c>
      <x:c r="I1151">
        <x:v>246996.365582524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3116698</x:v>
      </x:c>
      <x:c r="B1152" s="1">
        <x:v>43745.4101914005</x:v>
      </x:c>
      <x:c r="C1152" s="6">
        <x:v>57.4944980283333</x:v>
      </x:c>
      <x:c r="D1152" s="13" t="s">
        <x:v>68</x:v>
      </x:c>
      <x:c r="E1152">
        <x:v>6</x:v>
      </x:c>
      <x:c r="F1152">
        <x:v>19.69</x:v>
      </x:c>
      <x:c r="G1152" s="8">
        <x:v>80969.5275343688</x:v>
      </x:c>
      <x:c r="H1152" s="8">
        <x:v>0</x:v>
      </x:c>
      <x:c r="I1152">
        <x:v>247007.745839824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3116708</x:v>
      </x:c>
      <x:c r="B1153" s="1">
        <x:v>43745.4102260417</x:v>
      </x:c>
      <x:c r="C1153" s="6">
        <x:v>57.5443692266667</x:v>
      </x:c>
      <x:c r="D1153" s="13" t="s">
        <x:v>68</x:v>
      </x:c>
      <x:c r="E1153">
        <x:v>6</x:v>
      </x:c>
      <x:c r="F1153">
        <x:v>19.687</x:v>
      </x:c>
      <x:c r="G1153" s="8">
        <x:v>80964.8837021154</x:v>
      </x:c>
      <x:c r="H1153" s="8">
        <x:v>0</x:v>
      </x:c>
      <x:c r="I1153">
        <x:v>247006.172336017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3116718</x:v>
      </x:c>
      <x:c r="B1154" s="1">
        <x:v>43745.4102606134</x:v>
      </x:c>
      <x:c r="C1154" s="6">
        <x:v>57.5941525316667</x:v>
      </x:c>
      <x:c r="D1154" s="13" t="s">
        <x:v>68</x:v>
      </x:c>
      <x:c r="E1154">
        <x:v>6</x:v>
      </x:c>
      <x:c r="F1154">
        <x:v>19.68</x:v>
      </x:c>
      <x:c r="G1154" s="8">
        <x:v>80947.2749471054</x:v>
      </x:c>
      <x:c r="H1154" s="8">
        <x:v>0</x:v>
      </x:c>
      <x:c r="I1154">
        <x:v>247005.658861453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3116728</x:v>
      </x:c>
      <x:c r="B1155" s="1">
        <x:v>43745.4102952894</x:v>
      </x:c>
      <x:c r="C1155" s="6">
        <x:v>57.64406194</x:v>
      </x:c>
      <x:c r="D1155" s="13" t="s">
        <x:v>68</x:v>
      </x:c>
      <x:c r="E1155">
        <x:v>6</x:v>
      </x:c>
      <x:c r="F1155">
        <x:v>19.68</x:v>
      </x:c>
      <x:c r="G1155" s="8">
        <x:v>80917.1653087441</x:v>
      </x:c>
      <x:c r="H1155" s="8">
        <x:v>0</x:v>
      </x:c>
      <x:c r="I1155">
        <x:v>247018.521432503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3116738</x:v>
      </x:c>
      <x:c r="B1156" s="1">
        <x:v>43745.4103299768</x:v>
      </x:c>
      <x:c r="C1156" s="6">
        <x:v>57.6940262766667</x:v>
      </x:c>
      <x:c r="D1156" s="13" t="s">
        <x:v>68</x:v>
      </x:c>
      <x:c r="E1156">
        <x:v>6</x:v>
      </x:c>
      <x:c r="F1156">
        <x:v>19.671</x:v>
      </x:c>
      <x:c r="G1156" s="8">
        <x:v>80884.7366812669</x:v>
      </x:c>
      <x:c r="H1156" s="8">
        <x:v>0</x:v>
      </x:c>
      <x:c r="I1156">
        <x:v>247021.435746871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3116748</x:v>
      </x:c>
      <x:c r="B1157" s="1">
        <x:v>43745.4103647801</x:v>
      </x:c>
      <x:c r="C1157" s="6">
        <x:v>57.7441444983333</x:v>
      </x:c>
      <x:c r="D1157" s="13" t="s">
        <x:v>68</x:v>
      </x:c>
      <x:c r="E1157">
        <x:v>6</x:v>
      </x:c>
      <x:c r="F1157">
        <x:v>19.666</x:v>
      </x:c>
      <x:c r="G1157" s="8">
        <x:v>80847.8516597167</x:v>
      </x:c>
      <x:c r="H1157" s="8">
        <x:v>0</x:v>
      </x:c>
      <x:c r="I1157">
        <x:v>247012.825894104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3116758</x:v>
      </x:c>
      <x:c r="B1158" s="1">
        <x:v>43745.4103995023</x:v>
      </x:c>
      <x:c r="C1158" s="6">
        <x:v>57.794112355</x:v>
      </x:c>
      <x:c r="D1158" s="13" t="s">
        <x:v>68</x:v>
      </x:c>
      <x:c r="E1158">
        <x:v>6</x:v>
      </x:c>
      <x:c r="F1158">
        <x:v>19.662</x:v>
      </x:c>
      <x:c r="G1158" s="8">
        <x:v>80829.517014375</x:v>
      </x:c>
      <x:c r="H1158" s="8">
        <x:v>0</x:v>
      </x:c>
      <x:c r="I1158">
        <x:v>247018.761863989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3116768</x:v>
      </x:c>
      <x:c r="B1159" s="1">
        <x:v>43745.4104341782</x:v>
      </x:c>
      <x:c r="C1159" s="6">
        <x:v>57.8440818483333</x:v>
      </x:c>
      <x:c r="D1159" s="13" t="s">
        <x:v>68</x:v>
      </x:c>
      <x:c r="E1159">
        <x:v>6</x:v>
      </x:c>
      <x:c r="F1159">
        <x:v>19.658</x:v>
      </x:c>
      <x:c r="G1159" s="8">
        <x:v>80800.6974924554</x:v>
      </x:c>
      <x:c r="H1159" s="8">
        <x:v>0</x:v>
      </x:c>
      <x:c r="I1159">
        <x:v>247017.26888554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3116778</x:v>
      </x:c>
      <x:c r="B1160" s="1">
        <x:v>43745.410468831</x:v>
      </x:c>
      <x:c r="C1160" s="6">
        <x:v>57.893990415</x:v>
      </x:c>
      <x:c r="D1160" s="13" t="s">
        <x:v>68</x:v>
      </x:c>
      <x:c r="E1160">
        <x:v>6</x:v>
      </x:c>
      <x:c r="F1160">
        <x:v>19.651</x:v>
      </x:c>
      <x:c r="G1160" s="8">
        <x:v>80768.7529833746</x:v>
      </x:c>
      <x:c r="H1160" s="8">
        <x:v>0</x:v>
      </x:c>
      <x:c r="I1160">
        <x:v>247018.98254425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3116788</x:v>
      </x:c>
      <x:c r="B1161" s="1">
        <x:v>43745.4105040162</x:v>
      </x:c>
      <x:c r="C1161" s="6">
        <x:v>57.944634885</x:v>
      </x:c>
      <x:c r="D1161" s="13" t="s">
        <x:v>68</x:v>
      </x:c>
      <x:c r="E1161">
        <x:v>6</x:v>
      </x:c>
      <x:c r="F1161">
        <x:v>19.652</x:v>
      </x:c>
      <x:c r="G1161" s="8">
        <x:v>80733.8345918917</x:v>
      </x:c>
      <x:c r="H1161" s="8">
        <x:v>0</x:v>
      </x:c>
      <x:c r="I1161">
        <x:v>247014.212878529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3116798</x:v>
      </x:c>
      <x:c r="B1162" s="1">
        <x:v>43745.4105386921</x:v>
      </x:c>
      <x:c r="C1162" s="6">
        <x:v>57.9945628933333</x:v>
      </x:c>
      <x:c r="D1162" s="13" t="s">
        <x:v>68</x:v>
      </x:c>
      <x:c r="E1162">
        <x:v>6</x:v>
      </x:c>
      <x:c r="F1162">
        <x:v>19.648</x:v>
      </x:c>
      <x:c r="G1162" s="8">
        <x:v>80705.1339699703</x:v>
      </x:c>
      <x:c r="H1162" s="8">
        <x:v>0</x:v>
      </x:c>
      <x:c r="I1162">
        <x:v>247012.419546803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3116808</x:v>
      </x:c>
      <x:c r="B1163" s="1">
        <x:v>43745.4105733449</x:v>
      </x:c>
      <x:c r="C1163" s="6">
        <x:v>58.0444865233333</x:v>
      </x:c>
      <x:c r="D1163" s="13" t="s">
        <x:v>68</x:v>
      </x:c>
      <x:c r="E1163">
        <x:v>6</x:v>
      </x:c>
      <x:c r="F1163">
        <x:v>19.639</x:v>
      </x:c>
      <x:c r="G1163" s="8">
        <x:v>80685.9480768551</x:v>
      </x:c>
      <x:c r="H1163" s="8">
        <x:v>0</x:v>
      </x:c>
      <x:c r="I1163">
        <x:v>246993.309158741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3116818</x:v>
      </x:c>
      <x:c r="B1164" s="1">
        <x:v>43745.4106081829</x:v>
      </x:c>
      <x:c r="C1164" s="6">
        <x:v>58.0946456216667</x:v>
      </x:c>
      <x:c r="D1164" s="13" t="s">
        <x:v>68</x:v>
      </x:c>
      <x:c r="E1164">
        <x:v>6</x:v>
      </x:c>
      <x:c r="F1164">
        <x:v>19.631</x:v>
      </x:c>
      <x:c r="G1164" s="8">
        <x:v>80669.5604092142</x:v>
      </x:c>
      <x:c r="H1164" s="8">
        <x:v>0</x:v>
      </x:c>
      <x:c r="I1164">
        <x:v>247004.75598241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3116828</x:v>
      </x:c>
      <x:c r="B1165" s="1">
        <x:v>43745.4106428588</x:v>
      </x:c>
      <x:c r="C1165" s="6">
        <x:v>58.1445826766667</x:v>
      </x:c>
      <x:c r="D1165" s="13" t="s">
        <x:v>68</x:v>
      </x:c>
      <x:c r="E1165">
        <x:v>6</x:v>
      </x:c>
      <x:c r="F1165">
        <x:v>19.627</x:v>
      </x:c>
      <x:c r="G1165" s="8">
        <x:v>80648.9214460237</x:v>
      </x:c>
      <x:c r="H1165" s="8">
        <x:v>0</x:v>
      </x:c>
      <x:c r="I1165">
        <x:v>247001.243228916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3116838</x:v>
      </x:c>
      <x:c r="B1166" s="1">
        <x:v>43745.410677581</x:v>
      </x:c>
      <x:c r="C1166" s="6">
        <x:v>58.1945830433333</x:v>
      </x:c>
      <x:c r="D1166" s="13" t="s">
        <x:v>68</x:v>
      </x:c>
      <x:c r="E1166">
        <x:v>6</x:v>
      </x:c>
      <x:c r="F1166">
        <x:v>19.622</x:v>
      </x:c>
      <x:c r="G1166" s="8">
        <x:v>80626.7480093365</x:v>
      </x:c>
      <x:c r="H1166" s="8">
        <x:v>0</x:v>
      </x:c>
      <x:c r="I1166">
        <x:v>247010.641414781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3116848</x:v>
      </x:c>
      <x:c r="B1167" s="1">
        <x:v>43745.4107122685</x:v>
      </x:c>
      <x:c r="C1167" s="6">
        <x:v>58.244518665</x:v>
      </x:c>
      <x:c r="D1167" s="13" t="s">
        <x:v>68</x:v>
      </x:c>
      <x:c r="E1167">
        <x:v>6</x:v>
      </x:c>
      <x:c r="F1167">
        <x:v>19.62</x:v>
      </x:c>
      <x:c r="G1167" s="8">
        <x:v>80600.1389686044</x:v>
      </x:c>
      <x:c r="H1167" s="8">
        <x:v>0</x:v>
      </x:c>
      <x:c r="I1167">
        <x:v>246991.368638117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3116858</x:v>
      </x:c>
      <x:c r="B1168" s="1">
        <x:v>43745.410746956</x:v>
      </x:c>
      <x:c r="C1168" s="6">
        <x:v>58.2944530733333</x:v>
      </x:c>
      <x:c r="D1168" s="13" t="s">
        <x:v>68</x:v>
      </x:c>
      <x:c r="E1168">
        <x:v>6</x:v>
      </x:c>
      <x:c r="F1168">
        <x:v>19.611</x:v>
      </x:c>
      <x:c r="G1168" s="8">
        <x:v>80591.6788466497</x:v>
      </x:c>
      <x:c r="H1168" s="8">
        <x:v>0</x:v>
      </x:c>
      <x:c r="I1168">
        <x:v>247005.857821065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3116868</x:v>
      </x:c>
      <x:c r="B1169" s="1">
        <x:v>43745.4107815972</x:v>
      </x:c>
      <x:c r="C1169" s="6">
        <x:v>58.3443565533333</x:v>
      </x:c>
      <x:c r="D1169" s="13" t="s">
        <x:v>68</x:v>
      </x:c>
      <x:c r="E1169">
        <x:v>6</x:v>
      </x:c>
      <x:c r="F1169">
        <x:v>19.612</x:v>
      </x:c>
      <x:c r="G1169" s="8">
        <x:v>80581.2778237727</x:v>
      </x:c>
      <x:c r="H1169" s="8">
        <x:v>0</x:v>
      </x:c>
      <x:c r="I1169">
        <x:v>246998.775979555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3116878</x:v>
      </x:c>
      <x:c r="B1170" s="1">
        <x:v>43745.4108162384</x:v>
      </x:c>
      <x:c r="C1170" s="6">
        <x:v>58.3942630366667</x:v>
      </x:c>
      <x:c r="D1170" s="13" t="s">
        <x:v>68</x:v>
      </x:c>
      <x:c r="E1170">
        <x:v>6</x:v>
      </x:c>
      <x:c r="F1170">
        <x:v>19.607</x:v>
      </x:c>
      <x:c r="G1170" s="8">
        <x:v>80552.693839354</x:v>
      </x:c>
      <x:c r="H1170" s="8">
        <x:v>0</x:v>
      </x:c>
      <x:c r="I1170">
        <x:v>247000.101850723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3116888</x:v>
      </x:c>
      <x:c r="B1171" s="1">
        <x:v>43745.4108510069</x:v>
      </x:c>
      <x:c r="C1171" s="6">
        <x:v>58.4442922</x:v>
      </x:c>
      <x:c r="D1171" s="13" t="s">
        <x:v>68</x:v>
      </x:c>
      <x:c r="E1171">
        <x:v>6</x:v>
      </x:c>
      <x:c r="F1171">
        <x:v>19.595</x:v>
      </x:c>
      <x:c r="G1171" s="8">
        <x:v>80525.2616889857</x:v>
      </x:c>
      <x:c r="H1171" s="8">
        <x:v>0</x:v>
      </x:c>
      <x:c r="I1171">
        <x:v>246995.610214569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3116898</x:v>
      </x:c>
      <x:c r="B1172" s="1">
        <x:v>43745.4108856481</x:v>
      </x:c>
      <x:c r="C1172" s="6">
        <x:v>58.4941908966667</x:v>
      </x:c>
      <x:c r="D1172" s="13" t="s">
        <x:v>68</x:v>
      </x:c>
      <x:c r="E1172">
        <x:v>6</x:v>
      </x:c>
      <x:c r="F1172">
        <x:v>19.591</x:v>
      </x:c>
      <x:c r="G1172" s="8">
        <x:v>80494.2273228125</x:v>
      </x:c>
      <x:c r="H1172" s="8">
        <x:v>0</x:v>
      </x:c>
      <x:c r="I1172">
        <x:v>247001.781488652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3116908</x:v>
      </x:c>
      <x:c r="B1173" s="1">
        <x:v>43745.4109203704</x:v>
      </x:c>
      <x:c r="C1173" s="6">
        <x:v>58.5441903933333</x:v>
      </x:c>
      <x:c r="D1173" s="13" t="s">
        <x:v>68</x:v>
      </x:c>
      <x:c r="E1173">
        <x:v>6</x:v>
      </x:c>
      <x:c r="F1173">
        <x:v>19.59</x:v>
      </x:c>
      <x:c r="G1173" s="8">
        <x:v>80480.2585281039</x:v>
      </x:c>
      <x:c r="H1173" s="8">
        <x:v>0</x:v>
      </x:c>
      <x:c r="I1173">
        <x:v>246995.720411476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3116918</x:v>
      </x:c>
      <x:c r="B1174" s="1">
        <x:v>43745.4109550116</x:v>
      </x:c>
      <x:c r="C1174" s="6">
        <x:v>58.59409802</x:v>
      </x:c>
      <x:c r="D1174" s="13" t="s">
        <x:v>68</x:v>
      </x:c>
      <x:c r="E1174">
        <x:v>6</x:v>
      </x:c>
      <x:c r="F1174">
        <x:v>19.584</x:v>
      </x:c>
      <x:c r="G1174" s="8">
        <x:v>80487.0684475454</x:v>
      </x:c>
      <x:c r="H1174" s="8">
        <x:v>0</x:v>
      </x:c>
      <x:c r="I1174">
        <x:v>247000.60423272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3116928</x:v>
      </x:c>
      <x:c r="B1175" s="1">
        <x:v>43745.4109896991</x:v>
      </x:c>
      <x:c r="C1175" s="6">
        <x:v>58.6440075216667</x:v>
      </x:c>
      <x:c r="D1175" s="13" t="s">
        <x:v>68</x:v>
      </x:c>
      <x:c r="E1175">
        <x:v>6</x:v>
      </x:c>
      <x:c r="F1175">
        <x:v>19.584</x:v>
      </x:c>
      <x:c r="G1175" s="8">
        <x:v>80453.8066256155</x:v>
      </x:c>
      <x:c r="H1175" s="8">
        <x:v>0</x:v>
      </x:c>
      <x:c r="I1175">
        <x:v>246994.905179463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3116938</x:v>
      </x:c>
      <x:c r="B1176" s="1">
        <x:v>43745.4110244213</x:v>
      </x:c>
      <x:c r="C1176" s="6">
        <x:v>58.6940154583333</x:v>
      </x:c>
      <x:c r="D1176" s="13" t="s">
        <x:v>68</x:v>
      </x:c>
      <x:c r="E1176">
        <x:v>6</x:v>
      </x:c>
      <x:c r="F1176">
        <x:v>19.568</x:v>
      </x:c>
      <x:c r="G1176" s="8">
        <x:v>80422.4649767076</x:v>
      </x:c>
      <x:c r="H1176" s="8">
        <x:v>0</x:v>
      </x:c>
      <x:c r="I1176">
        <x:v>246993.183040473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3116948</x:v>
      </x:c>
      <x:c r="B1177" s="1">
        <x:v>43745.4110590625</x:v>
      </x:c>
      <x:c r="C1177" s="6">
        <x:v>58.7439133716667</x:v>
      </x:c>
      <x:c r="D1177" s="13" t="s">
        <x:v>68</x:v>
      </x:c>
      <x:c r="E1177">
        <x:v>6</x:v>
      </x:c>
      <x:c r="F1177">
        <x:v>19.563</x:v>
      </x:c>
      <x:c r="G1177" s="8">
        <x:v>80382.7218786546</x:v>
      </x:c>
      <x:c r="H1177" s="8">
        <x:v>0</x:v>
      </x:c>
      <x:c r="I1177">
        <x:v>246992.77760705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3116958</x:v>
      </x:c>
      <x:c r="B1178" s="1">
        <x:v>43745.411094294</x:v>
      </x:c>
      <x:c r="C1178" s="6">
        <x:v>58.7946448366667</x:v>
      </x:c>
      <x:c r="D1178" s="13" t="s">
        <x:v>68</x:v>
      </x:c>
      <x:c r="E1178">
        <x:v>6</x:v>
      </x:c>
      <x:c r="F1178">
        <x:v>19.558</x:v>
      </x:c>
      <x:c r="G1178" s="8">
        <x:v>80357.2584220854</x:v>
      </x:c>
      <x:c r="H1178" s="8">
        <x:v>0</x:v>
      </x:c>
      <x:c r="I1178">
        <x:v>247000.605528829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3116968</x:v>
      </x:c>
      <x:c r="B1179" s="1">
        <x:v>43745.4111290162</x:v>
      </x:c>
      <x:c r="C1179" s="6">
        <x:v>58.8446079366667</x:v>
      </x:c>
      <x:c r="D1179" s="13" t="s">
        <x:v>68</x:v>
      </x:c>
      <x:c r="E1179">
        <x:v>6</x:v>
      </x:c>
      <x:c r="F1179">
        <x:v>19.557</x:v>
      </x:c>
      <x:c r="G1179" s="8">
        <x:v>80334.8511350515</x:v>
      </x:c>
      <x:c r="H1179" s="8">
        <x:v>0</x:v>
      </x:c>
      <x:c r="I1179">
        <x:v>246986.673722447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3116978</x:v>
      </x:c>
      <x:c r="B1180" s="1">
        <x:v>43745.4111636227</x:v>
      </x:c>
      <x:c r="C1180" s="6">
        <x:v>58.8944933883333</x:v>
      </x:c>
      <x:c r="D1180" s="13" t="s">
        <x:v>68</x:v>
      </x:c>
      <x:c r="E1180">
        <x:v>6</x:v>
      </x:c>
      <x:c r="F1180">
        <x:v>19.551</x:v>
      </x:c>
      <x:c r="G1180" s="8">
        <x:v>80307.230053086</x:v>
      </x:c>
      <x:c r="H1180" s="8">
        <x:v>0</x:v>
      </x:c>
      <x:c r="I1180">
        <x:v>246994.338303094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3116988</x:v>
      </x:c>
      <x:c r="B1181" s="1">
        <x:v>43745.4111983449</x:v>
      </x:c>
      <x:c r="C1181" s="6">
        <x:v>58.9444668333333</x:v>
      </x:c>
      <x:c r="D1181" s="13" t="s">
        <x:v>68</x:v>
      </x:c>
      <x:c r="E1181">
        <x:v>6</x:v>
      </x:c>
      <x:c r="F1181">
        <x:v>19.548</x:v>
      </x:c>
      <x:c r="G1181" s="8">
        <x:v>80282.9007726187</x:v>
      </x:c>
      <x:c r="H1181" s="8">
        <x:v>0</x:v>
      </x:c>
      <x:c r="I1181">
        <x:v>247000.30691575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3116998</x:v>
      </x:c>
      <x:c r="B1182" s="1">
        <x:v>43745.4112329514</x:v>
      </x:c>
      <x:c r="C1182" s="6">
        <x:v>58.9943150766667</x:v>
      </x:c>
      <x:c r="D1182" s="13" t="s">
        <x:v>68</x:v>
      </x:c>
      <x:c r="E1182">
        <x:v>6</x:v>
      </x:c>
      <x:c r="F1182">
        <x:v>19.54</x:v>
      </x:c>
      <x:c r="G1182" s="8">
        <x:v>80263.2301743543</x:v>
      </x:c>
      <x:c r="H1182" s="8">
        <x:v>0</x:v>
      </x:c>
      <x:c r="I1182">
        <x:v>247000.675792041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3117008</x:v>
      </x:c>
      <x:c r="B1183" s="1">
        <x:v>43745.4112675579</x:v>
      </x:c>
      <x:c r="C1183" s="6">
        <x:v>59.044136795</x:v>
      </x:c>
      <x:c r="D1183" s="13" t="s">
        <x:v>68</x:v>
      </x:c>
      <x:c r="E1183">
        <x:v>6</x:v>
      </x:c>
      <x:c r="F1183">
        <x:v>19.54</x:v>
      </x:c>
      <x:c r="G1183" s="8">
        <x:v>80232.3845275641</x:v>
      </x:c>
      <x:c r="H1183" s="8">
        <x:v>0</x:v>
      </x:c>
      <x:c r="I1183">
        <x:v>246993.455864155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3117018</x:v>
      </x:c>
      <x:c r="B1184" s="1">
        <x:v>43745.4113021991</x:v>
      </x:c>
      <x:c r="C1184" s="6">
        <x:v>59.094038855</x:v>
      </x:c>
      <x:c r="D1184" s="13" t="s">
        <x:v>68</x:v>
      </x:c>
      <x:c r="E1184">
        <x:v>6</x:v>
      </x:c>
      <x:c r="F1184">
        <x:v>19.534</x:v>
      </x:c>
      <x:c r="G1184" s="8">
        <x:v>80217.3528776329</x:v>
      </x:c>
      <x:c r="H1184" s="8">
        <x:v>0</x:v>
      </x:c>
      <x:c r="I1184">
        <x:v>247006.245036256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3117028</x:v>
      </x:c>
      <x:c r="B1185" s="1">
        <x:v>43745.4113373843</x:v>
      </x:c>
      <x:c r="C1185" s="6">
        <x:v>59.144683495</x:v>
      </x:c>
      <x:c r="D1185" s="13" t="s">
        <x:v>68</x:v>
      </x:c>
      <x:c r="E1185">
        <x:v>6</x:v>
      </x:c>
      <x:c r="F1185">
        <x:v>19.528</x:v>
      </x:c>
      <x:c r="G1185" s="8">
        <x:v>80196.694180839</x:v>
      </x:c>
      <x:c r="H1185" s="8">
        <x:v>0</x:v>
      </x:c>
      <x:c r="I1185">
        <x:v>247002.116931532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3117038</x:v>
      </x:c>
      <x:c r="B1186" s="1">
        <x:v>43745.4113719907</x:v>
      </x:c>
      <x:c r="C1186" s="6">
        <x:v>59.1945360866667</x:v>
      </x:c>
      <x:c r="D1186" s="13" t="s">
        <x:v>68</x:v>
      </x:c>
      <x:c r="E1186">
        <x:v>6</x:v>
      </x:c>
      <x:c r="F1186">
        <x:v>19.523</x:v>
      </x:c>
      <x:c r="G1186" s="8">
        <x:v>80182.2471021928</x:v>
      </x:c>
      <x:c r="H1186" s="8">
        <x:v>0</x:v>
      </x:c>
      <x:c r="I1186">
        <x:v>246984.244897946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3117048</x:v>
      </x:c>
      <x:c r="B1187" s="1">
        <x:v>43745.4114066782</x:v>
      </x:c>
      <x:c r="C1187" s="6">
        <x:v>59.2444756216667</x:v>
      </x:c>
      <x:c r="D1187" s="13" t="s">
        <x:v>68</x:v>
      </x:c>
      <x:c r="E1187">
        <x:v>6</x:v>
      </x:c>
      <x:c r="F1187">
        <x:v>19.517</x:v>
      </x:c>
      <x:c r="G1187" s="8">
        <x:v>80162.725972879</x:v>
      </x:c>
      <x:c r="H1187" s="8">
        <x:v>0</x:v>
      </x:c>
      <x:c r="I1187">
        <x:v>246991.613737802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3117058</x:v>
      </x:c>
      <x:c r="B1188" s="1">
        <x:v>43745.4114413542</x:v>
      </x:c>
      <x:c r="C1188" s="6">
        <x:v>59.2944190883333</x:v>
      </x:c>
      <x:c r="D1188" s="13" t="s">
        <x:v>68</x:v>
      </x:c>
      <x:c r="E1188">
        <x:v>6</x:v>
      </x:c>
      <x:c r="F1188">
        <x:v>19.518</x:v>
      </x:c>
      <x:c r="G1188" s="8">
        <x:v>80135.8713197018</x:v>
      </x:c>
      <x:c r="H1188" s="8">
        <x:v>0</x:v>
      </x:c>
      <x:c r="I1188">
        <x:v>246994.110958242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3117068</x:v>
      </x:c>
      <x:c r="B1189" s="1">
        <x:v>43745.4114760417</x:v>
      </x:c>
      <x:c r="C1189" s="6">
        <x:v>59.3443465316667</x:v>
      </x:c>
      <x:c r="D1189" s="13" t="s">
        <x:v>68</x:v>
      </x:c>
      <x:c r="E1189">
        <x:v>6</x:v>
      </x:c>
      <x:c r="F1189">
        <x:v>19.508</x:v>
      </x:c>
      <x:c r="G1189" s="8">
        <x:v>80116.2851854406</x:v>
      </x:c>
      <x:c r="H1189" s="8">
        <x:v>0</x:v>
      </x:c>
      <x:c r="I1189">
        <x:v>246997.392922311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3117078</x:v>
      </x:c>
      <x:c r="B1190" s="1">
        <x:v>43745.4115105671</x:v>
      </x:c>
      <x:c r="C1190" s="6">
        <x:v>59.39409971</x:v>
      </x:c>
      <x:c r="D1190" s="13" t="s">
        <x:v>68</x:v>
      </x:c>
      <x:c r="E1190">
        <x:v>6</x:v>
      </x:c>
      <x:c r="F1190">
        <x:v>19.503</x:v>
      </x:c>
      <x:c r="G1190" s="8">
        <x:v>80092.0256490773</x:v>
      </x:c>
      <x:c r="H1190" s="8">
        <x:v>0</x:v>
      </x:c>
      <x:c r="I1190">
        <x:v>246999.710727091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3117088</x:v>
      </x:c>
      <x:c r="B1191" s="1">
        <x:v>43745.4115452199</x:v>
      </x:c>
      <x:c r="C1191" s="6">
        <x:v>59.4439564016667</x:v>
      </x:c>
      <x:c r="D1191" s="13" t="s">
        <x:v>68</x:v>
      </x:c>
      <x:c r="E1191">
        <x:v>6</x:v>
      </x:c>
      <x:c r="F1191">
        <x:v>19.499</x:v>
      </x:c>
      <x:c r="G1191" s="8">
        <x:v>80069.5861853135</x:v>
      </x:c>
      <x:c r="H1191" s="8">
        <x:v>0</x:v>
      </x:c>
      <x:c r="I1191">
        <x:v>246980.143333636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3117098</x:v>
      </x:c>
      <x:c r="B1192" s="1">
        <x:v>43745.4115798958</x:v>
      </x:c>
      <x:c r="C1192" s="6">
        <x:v>59.4939154266667</x:v>
      </x:c>
      <x:c r="D1192" s="13" t="s">
        <x:v>68</x:v>
      </x:c>
      <x:c r="E1192">
        <x:v>6</x:v>
      </x:c>
      <x:c r="F1192">
        <x:v>19.495</x:v>
      </x:c>
      <x:c r="G1192" s="8">
        <x:v>80054.7319500792</x:v>
      </x:c>
      <x:c r="H1192" s="8">
        <x:v>0</x:v>
      </x:c>
      <x:c r="I1192">
        <x:v>246977.484897076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3117108</x:v>
      </x:c>
      <x:c r="B1193" s="1">
        <x:v>43745.4116151273</x:v>
      </x:c>
      <x:c r="C1193" s="6">
        <x:v>59.5446691583333</x:v>
      </x:c>
      <x:c r="D1193" s="13" t="s">
        <x:v>68</x:v>
      </x:c>
      <x:c r="E1193">
        <x:v>6</x:v>
      </x:c>
      <x:c r="F1193">
        <x:v>19.494</x:v>
      </x:c>
      <x:c r="G1193" s="8">
        <x:v>80046.9393166046</x:v>
      </x:c>
      <x:c r="H1193" s="8">
        <x:v>0</x:v>
      </x:c>
      <x:c r="I1193">
        <x:v>246991.672404814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3117118</x:v>
      </x:c>
      <x:c r="B1194" s="1">
        <x:v>43745.4116498032</x:v>
      </x:c>
      <x:c r="C1194" s="6">
        <x:v>59.5945931916667</x:v>
      </x:c>
      <x:c r="D1194" s="13" t="s">
        <x:v>68</x:v>
      </x:c>
      <x:c r="E1194">
        <x:v>6</x:v>
      </x:c>
      <x:c r="F1194">
        <x:v>19.486</x:v>
      </x:c>
      <x:c r="G1194" s="8">
        <x:v>80014.7756099827</x:v>
      </x:c>
      <x:c r="H1194" s="8">
        <x:v>0</x:v>
      </x:c>
      <x:c r="I1194">
        <x:v>247002.37206415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3117128</x:v>
      </x:c>
      <x:c r="B1195" s="1">
        <x:v>43745.411684456</x:v>
      </x:c>
      <x:c r="C1195" s="6">
        <x:v>59.6444702633333</x:v>
      </x:c>
      <x:c r="D1195" s="13" t="s">
        <x:v>68</x:v>
      </x:c>
      <x:c r="E1195">
        <x:v>6</x:v>
      </x:c>
      <x:c r="F1195">
        <x:v>19.481</x:v>
      </x:c>
      <x:c r="G1195" s="8">
        <x:v>80004.0102566015</x:v>
      </x:c>
      <x:c r="H1195" s="8">
        <x:v>0</x:v>
      </x:c>
      <x:c r="I1195">
        <x:v>246990.551579073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3117138</x:v>
      </x:c>
      <x:c r="B1196" s="1">
        <x:v>43745.4117190972</x:v>
      </x:c>
      <x:c r="C1196" s="6">
        <x:v>59.6943646916667</x:v>
      </x:c>
      <x:c r="D1196" s="13" t="s">
        <x:v>68</x:v>
      </x:c>
      <x:c r="E1196">
        <x:v>6</x:v>
      </x:c>
      <x:c r="F1196">
        <x:v>19.469</x:v>
      </x:c>
      <x:c r="G1196" s="8">
        <x:v>79973.8973719597</x:v>
      </x:c>
      <x:c r="H1196" s="8">
        <x:v>0</x:v>
      </x:c>
      <x:c r="I1196">
        <x:v>247002.448980187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3117148</x:v>
      </x:c>
      <x:c r="B1197" s="1">
        <x:v>43745.4117537384</x:v>
      </x:c>
      <x:c r="C1197" s="6">
        <x:v>59.7442640666667</x:v>
      </x:c>
      <x:c r="D1197" s="13" t="s">
        <x:v>68</x:v>
      </x:c>
      <x:c r="E1197">
        <x:v>6</x:v>
      </x:c>
      <x:c r="F1197">
        <x:v>19.474</x:v>
      </x:c>
      <x:c r="G1197" s="8">
        <x:v>79948.9474832322</x:v>
      </x:c>
      <x:c r="H1197" s="8">
        <x:v>0</x:v>
      </x:c>
      <x:c r="I1197">
        <x:v>246994.20944188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3117158</x:v>
      </x:c>
      <x:c r="B1198" s="1">
        <x:v>43745.4117886227</x:v>
      </x:c>
      <x:c r="C1198" s="6">
        <x:v>59.79447327</x:v>
      </x:c>
      <x:c r="D1198" s="13" t="s">
        <x:v>68</x:v>
      </x:c>
      <x:c r="E1198">
        <x:v>6</x:v>
      </x:c>
      <x:c r="F1198">
        <x:v>19.47</x:v>
      </x:c>
      <x:c r="G1198" s="8">
        <x:v>79913.0410024288</x:v>
      </x:c>
      <x:c r="H1198" s="8">
        <x:v>0</x:v>
      </x:c>
      <x:c r="I1198">
        <x:v>246982.226179107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3117168</x:v>
      </x:c>
      <x:c r="B1199" s="1">
        <x:v>43745.4118232986</x:v>
      </x:c>
      <x:c r="C1199" s="6">
        <x:v>59.8443889216667</x:v>
      </x:c>
      <x:c r="D1199" s="13" t="s">
        <x:v>68</x:v>
      </x:c>
      <x:c r="E1199">
        <x:v>6</x:v>
      </x:c>
      <x:c r="F1199">
        <x:v>19.464</x:v>
      </x:c>
      <x:c r="G1199" s="8">
        <x:v>79881.5906437618</x:v>
      </x:c>
      <x:c r="H1199" s="8">
        <x:v>0</x:v>
      </x:c>
      <x:c r="I1199">
        <x:v>246981.808101795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3117178</x:v>
      </x:c>
      <x:c r="B1200" s="1">
        <x:v>43745.4118579861</x:v>
      </x:c>
      <x:c r="C1200" s="6">
        <x:v>59.894343735</x:v>
      </x:c>
      <x:c r="D1200" s="13" t="s">
        <x:v>68</x:v>
      </x:c>
      <x:c r="E1200">
        <x:v>6</x:v>
      </x:c>
      <x:c r="F1200">
        <x:v>19.459</x:v>
      </x:c>
      <x:c r="G1200" s="8">
        <x:v>79854.7722951338</x:v>
      </x:c>
      <x:c r="H1200" s="8">
        <x:v>0</x:v>
      </x:c>
      <x:c r="I1200">
        <x:v>246984.893120021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3117188</x:v>
      </x:c>
      <x:c r="B1201" s="1">
        <x:v>43745.4118926273</x:v>
      </x:c>
      <x:c r="C1201" s="6">
        <x:v>59.9442376966667</x:v>
      </x:c>
      <x:c r="D1201" s="13" t="s">
        <x:v>68</x:v>
      </x:c>
      <x:c r="E1201">
        <x:v>6</x:v>
      </x:c>
      <x:c r="F1201">
        <x:v>19.452</x:v>
      </x:c>
      <x:c r="G1201" s="8">
        <x:v>79828.8023070822</x:v>
      </x:c>
      <x:c r="H1201" s="8">
        <x:v>0</x:v>
      </x:c>
      <x:c r="I1201">
        <x:v>246982.496949927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3117198</x:v>
      </x:c>
      <x:c r="B1202" s="1">
        <x:v>43745.4119271991</x:v>
      </x:c>
      <x:c r="C1202" s="6">
        <x:v>59.99403679</x:v>
      </x:c>
      <x:c r="D1202" s="13" t="s">
        <x:v>68</x:v>
      </x:c>
      <x:c r="E1202">
        <x:v>6</x:v>
      </x:c>
      <x:c r="F1202">
        <x:v>19.451</x:v>
      </x:c>
      <x:c r="G1202" s="8">
        <x:v>79802.5712620945</x:v>
      </x:c>
      <x:c r="H1202" s="8">
        <x:v>0</x:v>
      </x:c>
      <x:c r="I1202">
        <x:v>246980.385738066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3117208</x:v>
      </x:c>
      <x:c r="B1203" s="1">
        <x:v>43745.4119618866</x:v>
      </x:c>
      <x:c r="C1203" s="6">
        <x:v>60.0440021216667</x:v>
      </x:c>
      <x:c r="D1203" s="13" t="s">
        <x:v>68</x:v>
      </x:c>
      <x:c r="E1203">
        <x:v>6</x:v>
      </x:c>
      <x:c r="F1203">
        <x:v>19.447</x:v>
      </x:c>
      <x:c r="G1203" s="8">
        <x:v>79777.8856326179</x:v>
      </x:c>
      <x:c r="H1203" s="8">
        <x:v>0</x:v>
      </x:c>
      <x:c r="I1203">
        <x:v>246986.714676335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3117218</x:v>
      </x:c>
      <x:c r="B1204" s="1">
        <x:v>43745.4119965625</x:v>
      </x:c>
      <x:c r="C1204" s="6">
        <x:v>60.09389879</x:v>
      </x:c>
      <x:c r="D1204" s="13" t="s">
        <x:v>68</x:v>
      </x:c>
      <x:c r="E1204">
        <x:v>6</x:v>
      </x:c>
      <x:c r="F1204">
        <x:v>19.435</x:v>
      </x:c>
      <x:c r="G1204" s="8">
        <x:v>79757.5828724494</x:v>
      </x:c>
      <x:c r="H1204" s="8">
        <x:v>0</x:v>
      </x:c>
      <x:c r="I1204">
        <x:v>246987.942108458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3117228</x:v>
      </x:c>
      <x:c r="B1205" s="1">
        <x:v>43745.4120312847</x:v>
      </x:c>
      <x:c r="C1205" s="6">
        <x:v>60.1438901916667</x:v>
      </x:c>
      <x:c r="D1205" s="13" t="s">
        <x:v>68</x:v>
      </x:c>
      <x:c r="E1205">
        <x:v>6</x:v>
      </x:c>
      <x:c r="F1205">
        <x:v>19.435</x:v>
      </x:c>
      <x:c r="G1205" s="8">
        <x:v>79735.0565221796</x:v>
      </x:c>
      <x:c r="H1205" s="8">
        <x:v>0</x:v>
      </x:c>
      <x:c r="I1205">
        <x:v>246979.733628533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3117238</x:v>
      </x:c>
      <x:c r="B1206" s="1">
        <x:v>43745.4120665162</x:v>
      </x:c>
      <x:c r="C1206" s="6">
        <x:v>60.194664195</x:v>
      </x:c>
      <x:c r="D1206" s="13" t="s">
        <x:v>68</x:v>
      </x:c>
      <x:c r="E1206">
        <x:v>6</x:v>
      </x:c>
      <x:c r="F1206">
        <x:v>19.43</x:v>
      </x:c>
      <x:c r="G1206" s="8">
        <x:v>79714.2155052711</x:v>
      </x:c>
      <x:c r="H1206" s="8">
        <x:v>0</x:v>
      </x:c>
      <x:c r="I1206">
        <x:v>246983.223034177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3117248</x:v>
      </x:c>
      <x:c r="B1207" s="1">
        <x:v>43745.4121011574</x:v>
      </x:c>
      <x:c r="C1207" s="6">
        <x:v>60.2445478766667</x:v>
      </x:c>
      <x:c r="D1207" s="13" t="s">
        <x:v>68</x:v>
      </x:c>
      <x:c r="E1207">
        <x:v>6</x:v>
      </x:c>
      <x:c r="F1207">
        <x:v>19.423</x:v>
      </x:c>
      <x:c r="G1207" s="8">
        <x:v>79688.9454613139</x:v>
      </x:c>
      <x:c r="H1207" s="8">
        <x:v>0</x:v>
      </x:c>
      <x:c r="I1207">
        <x:v>246990.690121864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3117258</x:v>
      </x:c>
      <x:c r="B1208" s="1">
        <x:v>43745.4121357639</x:v>
      </x:c>
      <x:c r="C1208" s="6">
        <x:v>60.2943628683333</x:v>
      </x:c>
      <x:c r="D1208" s="13" t="s">
        <x:v>68</x:v>
      </x:c>
      <x:c r="E1208">
        <x:v>6</x:v>
      </x:c>
      <x:c r="F1208">
        <x:v>19.42</x:v>
      </x:c>
      <x:c r="G1208" s="8">
        <x:v>79668.9107429033</x:v>
      </x:c>
      <x:c r="H1208" s="8">
        <x:v>0</x:v>
      </x:c>
      <x:c r="I1208">
        <x:v>246993.454782152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3117268</x:v>
      </x:c>
      <x:c r="B1209" s="1">
        <x:v>43745.4121704514</x:v>
      </x:c>
      <x:c r="C1209" s="6">
        <x:v>60.3443326466667</x:v>
      </x:c>
      <x:c r="D1209" s="13" t="s">
        <x:v>68</x:v>
      </x:c>
      <x:c r="E1209">
        <x:v>6</x:v>
      </x:c>
      <x:c r="F1209">
        <x:v>19.412</x:v>
      </x:c>
      <x:c r="G1209" s="8">
        <x:v>79647.1593216865</x:v>
      </x:c>
      <x:c r="H1209" s="8">
        <x:v>0</x:v>
      </x:c>
      <x:c r="I1209">
        <x:v>246982.881679799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3117278</x:v>
      </x:c>
      <x:c r="B1210" s="1">
        <x:v>43745.4122051736</x:v>
      </x:c>
      <x:c r="C1210" s="6">
        <x:v>60.3943255333333</x:v>
      </x:c>
      <x:c r="D1210" s="13" t="s">
        <x:v>68</x:v>
      </x:c>
      <x:c r="E1210">
        <x:v>6</x:v>
      </x:c>
      <x:c r="F1210">
        <x:v>19.409</x:v>
      </x:c>
      <x:c r="G1210" s="8">
        <x:v>79624.9580510075</x:v>
      </x:c>
      <x:c r="H1210" s="8">
        <x:v>0</x:v>
      </x:c>
      <x:c r="I1210">
        <x:v>246983.957880855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3117288</x:v>
      </x:c>
      <x:c r="B1211" s="1">
        <x:v>43745.4122398148</x:v>
      </x:c>
      <x:c r="C1211" s="6">
        <x:v>60.444209285</x:v>
      </x:c>
      <x:c r="D1211" s="13" t="s">
        <x:v>68</x:v>
      </x:c>
      <x:c r="E1211">
        <x:v>6</x:v>
      </x:c>
      <x:c r="F1211">
        <x:v>19.41</x:v>
      </x:c>
      <x:c r="G1211" s="8">
        <x:v>79624.2818397962</x:v>
      </x:c>
      <x:c r="H1211" s="8">
        <x:v>0</x:v>
      </x:c>
      <x:c r="I1211">
        <x:v>246988.257213202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3117298</x:v>
      </x:c>
      <x:c r="B1212" s="1">
        <x:v>43745.4122745718</x:v>
      </x:c>
      <x:c r="C1212" s="6">
        <x:v>60.494235045</x:v>
      </x:c>
      <x:c r="D1212" s="13" t="s">
        <x:v>68</x:v>
      </x:c>
      <x:c r="E1212">
        <x:v>6</x:v>
      </x:c>
      <x:c r="F1212">
        <x:v>19.404</x:v>
      </x:c>
      <x:c r="G1212" s="8">
        <x:v>79616.4924305812</x:v>
      </x:c>
      <x:c r="H1212" s="8">
        <x:v>0</x:v>
      </x:c>
      <x:c r="I1212">
        <x:v>246999.727722168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3117308</x:v>
      </x:c>
      <x:c r="B1213" s="1">
        <x:v>43745.4123091782</x:v>
      </x:c>
      <x:c r="C1213" s="6">
        <x:v>60.544059275</x:v>
      </x:c>
      <x:c r="D1213" s="13" t="s">
        <x:v>68</x:v>
      </x:c>
      <x:c r="E1213">
        <x:v>6</x:v>
      </x:c>
      <x:c r="F1213">
        <x:v>19.396</x:v>
      </x:c>
      <x:c r="G1213" s="8">
        <x:v>79603.1713542007</x:v>
      </x:c>
      <x:c r="H1213" s="8">
        <x:v>0</x:v>
      </x:c>
      <x:c r="I1213">
        <x:v>246985.816672391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3117318</x:v>
      </x:c>
      <x:c r="B1214" s="1">
        <x:v>43745.4123438657</x:v>
      </x:c>
      <x:c r="C1214" s="6">
        <x:v>60.5940051033333</x:v>
      </x:c>
      <x:c r="D1214" s="13" t="s">
        <x:v>68</x:v>
      </x:c>
      <x:c r="E1214">
        <x:v>6</x:v>
      </x:c>
      <x:c r="F1214">
        <x:v>19.391</x:v>
      </x:c>
      <x:c r="G1214" s="8">
        <x:v>79573.510644026</x:v>
      </x:c>
      <x:c r="H1214" s="8">
        <x:v>0</x:v>
      </x:c>
      <x:c r="I1214">
        <x:v>246987.491580275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3117328</x:v>
      </x:c>
      <x:c r="B1215" s="1">
        <x:v>43745.412378588</x:v>
      </x:c>
      <x:c r="C1215" s="6">
        <x:v>60.64402776</x:v>
      </x:c>
      <x:c r="D1215" s="13" t="s">
        <x:v>68</x:v>
      </x:c>
      <x:c r="E1215">
        <x:v>6</x:v>
      </x:c>
      <x:c r="F1215">
        <x:v>19.383</x:v>
      </x:c>
      <x:c r="G1215" s="8">
        <x:v>79541.5212495424</x:v>
      </x:c>
      <x:c r="H1215" s="8">
        <x:v>0</x:v>
      </x:c>
      <x:c r="I1215">
        <x:v>246979.980398104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3117338</x:v>
      </x:c>
      <x:c r="B1216" s="1">
        <x:v>43745.4124132292</x:v>
      </x:c>
      <x:c r="C1216" s="6">
        <x:v>60.693900665</x:v>
      </x:c>
      <x:c r="D1216" s="13" t="s">
        <x:v>68</x:v>
      </x:c>
      <x:c r="E1216">
        <x:v>6</x:v>
      </x:c>
      <x:c r="F1216">
        <x:v>19.385</x:v>
      </x:c>
      <x:c r="G1216" s="8">
        <x:v>79496.1245218877</x:v>
      </x:c>
      <x:c r="H1216" s="8">
        <x:v>0</x:v>
      </x:c>
      <x:c r="I1216">
        <x:v>246971.177633124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3117348</x:v>
      </x:c>
      <x:c r="B1217" s="1">
        <x:v>43745.4124484954</x:v>
      </x:c>
      <x:c r="C1217" s="6">
        <x:v>60.744694155</x:v>
      </x:c>
      <x:c r="D1217" s="13" t="s">
        <x:v>68</x:v>
      </x:c>
      <x:c r="E1217">
        <x:v>6</x:v>
      </x:c>
      <x:c r="F1217">
        <x:v>19.375</x:v>
      </x:c>
      <x:c r="G1217" s="8">
        <x:v>79465.173944788</x:v>
      </x:c>
      <x:c r="H1217" s="8">
        <x:v>0</x:v>
      </x:c>
      <x:c r="I1217">
        <x:v>246994.665006935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3117358</x:v>
      </x:c>
      <x:c r="B1218" s="1">
        <x:v>43745.4124832176</x:v>
      </x:c>
      <x:c r="C1218" s="6">
        <x:v>60.7947041816667</x:v>
      </x:c>
      <x:c r="D1218" s="13" t="s">
        <x:v>68</x:v>
      </x:c>
      <x:c r="E1218">
        <x:v>6</x:v>
      </x:c>
      <x:c r="F1218">
        <x:v>19.373</x:v>
      </x:c>
      <x:c r="G1218" s="8">
        <x:v>79438.1906873563</x:v>
      </x:c>
      <x:c r="H1218" s="8">
        <x:v>0</x:v>
      </x:c>
      <x:c r="I1218">
        <x:v>246970.794092648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3117368</x:v>
      </x:c>
      <x:c r="B1219" s="1">
        <x:v>43745.4125179398</x:v>
      </x:c>
      <x:c r="C1219" s="6">
        <x:v>60.844693345</x:v>
      </x:c>
      <x:c r="D1219" s="13" t="s">
        <x:v>68</x:v>
      </x:c>
      <x:c r="E1219">
        <x:v>6</x:v>
      </x:c>
      <x:c r="F1219">
        <x:v>19.363</x:v>
      </x:c>
      <x:c r="G1219" s="8">
        <x:v>79412.7172215427</x:v>
      </x:c>
      <x:c r="H1219" s="8">
        <x:v>0</x:v>
      </x:c>
      <x:c r="I1219">
        <x:v>246991.69618546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3117378</x:v>
      </x:c>
      <x:c r="B1220" s="1">
        <x:v>43745.4125526273</x:v>
      </x:c>
      <x:c r="C1220" s="6">
        <x:v>60.894659835</x:v>
      </x:c>
      <x:c r="D1220" s="13" t="s">
        <x:v>68</x:v>
      </x:c>
      <x:c r="E1220">
        <x:v>6</x:v>
      </x:c>
      <x:c r="F1220">
        <x:v>19.364</x:v>
      </x:c>
      <x:c r="G1220" s="8">
        <x:v>79391.3466836341</x:v>
      </x:c>
      <x:c r="H1220" s="8">
        <x:v>0</x:v>
      </x:c>
      <x:c r="I1220">
        <x:v>246986.764976714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3117388</x:v>
      </x:c>
      <x:c r="B1221" s="1">
        <x:v>43745.4125873843</x:v>
      </x:c>
      <x:c r="C1221" s="6">
        <x:v>60.9446931516667</x:v>
      </x:c>
      <x:c r="D1221" s="13" t="s">
        <x:v>68</x:v>
      </x:c>
      <x:c r="E1221">
        <x:v>6</x:v>
      </x:c>
      <x:c r="F1221">
        <x:v>19.359</x:v>
      </x:c>
      <x:c r="G1221" s="8">
        <x:v>79372.4700595518</x:v>
      </x:c>
      <x:c r="H1221" s="8">
        <x:v>0</x:v>
      </x:c>
      <x:c r="I1221">
        <x:v>246979.823560093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3117398</x:v>
      </x:c>
      <x:c r="B1222" s="1">
        <x:v>43745.4126216088</x:v>
      </x:c>
      <x:c r="C1222" s="6">
        <x:v>60.9939433166667</x:v>
      </x:c>
      <x:c r="D1222" s="13" t="s">
        <x:v>68</x:v>
      </x:c>
      <x:c r="E1222">
        <x:v>6</x:v>
      </x:c>
      <x:c r="F1222">
        <x:v>19.351</x:v>
      </x:c>
      <x:c r="G1222" s="8">
        <x:v>79330.2671420701</x:v>
      </x:c>
      <x:c r="H1222" s="8">
        <x:v>0</x:v>
      </x:c>
      <x:c r="I1222">
        <x:v>246976.876395617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3117408</x:v>
      </x:c>
      <x:c r="B1223" s="1">
        <x:v>43745.4126562847</x:v>
      </x:c>
      <x:c r="C1223" s="6">
        <x:v>61.0439195566667</x:v>
      </x:c>
      <x:c r="D1223" s="13" t="s">
        <x:v>68</x:v>
      </x:c>
      <x:c r="E1223">
        <x:v>6</x:v>
      </x:c>
      <x:c r="F1223">
        <x:v>19.347</x:v>
      </x:c>
      <x:c r="G1223" s="8">
        <x:v>79308.5316185175</x:v>
      </x:c>
      <x:c r="H1223" s="8">
        <x:v>0</x:v>
      </x:c>
      <x:c r="I1223">
        <x:v>246975.078960884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3117418</x:v>
      </x:c>
      <x:c r="B1224" s="1">
        <x:v>43745.4126910069</x:v>
      </x:c>
      <x:c r="C1224" s="6">
        <x:v>61.0939237316667</x:v>
      </x:c>
      <x:c r="D1224" s="13" t="s">
        <x:v>68</x:v>
      </x:c>
      <x:c r="E1224">
        <x:v>6</x:v>
      </x:c>
      <x:c r="F1224">
        <x:v>19.344</x:v>
      </x:c>
      <x:c r="G1224" s="8">
        <x:v>79285.3820601318</x:v>
      </x:c>
      <x:c r="H1224" s="8">
        <x:v>0</x:v>
      </x:c>
      <x:c r="I1224">
        <x:v>246966.63328189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3117428</x:v>
      </x:c>
      <x:c r="B1225" s="1">
        <x:v>43745.4127257755</x:v>
      </x:c>
      <x:c r="C1225" s="6">
        <x:v>61.1439749083333</x:v>
      </x:c>
      <x:c r="D1225" s="13" t="s">
        <x:v>68</x:v>
      </x:c>
      <x:c r="E1225">
        <x:v>6</x:v>
      </x:c>
      <x:c r="F1225">
        <x:v>19.337</x:v>
      </x:c>
      <x:c r="G1225" s="8">
        <x:v>79273.3528383463</x:v>
      </x:c>
      <x:c r="H1225" s="8">
        <x:v>0</x:v>
      </x:c>
      <x:c r="I1225">
        <x:v>246973.697046817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3117438</x:v>
      </x:c>
      <x:c r="B1226" s="1">
        <x:v>43745.4127605324</x:v>
      </x:c>
      <x:c r="C1226" s="6">
        <x:v>61.194015445</x:v>
      </x:c>
      <x:c r="D1226" s="13" t="s">
        <x:v>68</x:v>
      </x:c>
      <x:c r="E1226">
        <x:v>6</x:v>
      </x:c>
      <x:c r="F1226">
        <x:v>19.332</x:v>
      </x:c>
      <x:c r="G1226" s="8">
        <x:v>79243.497169778</x:v>
      </x:c>
      <x:c r="H1226" s="8">
        <x:v>0</x:v>
      </x:c>
      <x:c r="I1226">
        <x:v>246987.958913263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3117448</x:v>
      </x:c>
      <x:c r="B1227" s="1">
        <x:v>43745.4127953704</x:v>
      </x:c>
      <x:c r="C1227" s="6">
        <x:v>61.2442100316667</x:v>
      </x:c>
      <x:c r="D1227" s="13" t="s">
        <x:v>68</x:v>
      </x:c>
      <x:c r="E1227">
        <x:v>6</x:v>
      </x:c>
      <x:c r="F1227">
        <x:v>19.328</x:v>
      </x:c>
      <x:c r="G1227" s="8">
        <x:v>79223.5968531439</x:v>
      </x:c>
      <x:c r="H1227" s="8">
        <x:v>0</x:v>
      </x:c>
      <x:c r="I1227">
        <x:v>246967.408327842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3117458</x:v>
      </x:c>
      <x:c r="B1228" s="1">
        <x:v>43745.4128300926</x:v>
      </x:c>
      <x:c r="C1228" s="6">
        <x:v>61.2942023433333</x:v>
      </x:c>
      <x:c r="D1228" s="13" t="s">
        <x:v>68</x:v>
      </x:c>
      <x:c r="E1228">
        <x:v>6</x:v>
      </x:c>
      <x:c r="F1228">
        <x:v>19.323</x:v>
      </x:c>
      <x:c r="G1228" s="8">
        <x:v>79198.2785905031</x:v>
      </x:c>
      <x:c r="H1228" s="8">
        <x:v>0</x:v>
      </x:c>
      <x:c r="I1228">
        <x:v>246967.786948458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3117468</x:v>
      </x:c>
      <x:c r="B1229" s="1">
        <x:v>43745.4128648495</x:v>
      </x:c>
      <x:c r="C1229" s="6">
        <x:v>61.344245865</x:v>
      </x:c>
      <x:c r="D1229" s="13" t="s">
        <x:v>68</x:v>
      </x:c>
      <x:c r="E1229">
        <x:v>6</x:v>
      </x:c>
      <x:c r="F1229">
        <x:v>19.32</x:v>
      </x:c>
      <x:c r="G1229" s="8">
        <x:v>79184.9307542015</x:v>
      </x:c>
      <x:c r="H1229" s="8">
        <x:v>0</x:v>
      </x:c>
      <x:c r="I1229">
        <x:v>246977.735386221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3117478</x:v>
      </x:c>
      <x:c r="B1230" s="1">
        <x:v>43745.4128995718</x:v>
      </x:c>
      <x:c r="C1230" s="6">
        <x:v>61.39424994</x:v>
      </x:c>
      <x:c r="D1230" s="13" t="s">
        <x:v>68</x:v>
      </x:c>
      <x:c r="E1230">
        <x:v>6</x:v>
      </x:c>
      <x:c r="F1230">
        <x:v>19.32</x:v>
      </x:c>
      <x:c r="G1230" s="8">
        <x:v>79154.3488691213</x:v>
      </x:c>
      <x:c r="H1230" s="8">
        <x:v>0</x:v>
      </x:c>
      <x:c r="I1230">
        <x:v>246971.106146054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3117488</x:v>
      </x:c>
      <x:c r="B1231" s="1">
        <x:v>43745.4129341088</x:v>
      </x:c>
      <x:c r="C1231" s="6">
        <x:v>61.443955425</x:v>
      </x:c>
      <x:c r="D1231" s="13" t="s">
        <x:v>68</x:v>
      </x:c>
      <x:c r="E1231">
        <x:v>6</x:v>
      </x:c>
      <x:c r="F1231">
        <x:v>19.306</x:v>
      </x:c>
      <x:c r="G1231" s="8">
        <x:v>79129.6282118375</x:v>
      </x:c>
      <x:c r="H1231" s="8">
        <x:v>0</x:v>
      </x:c>
      <x:c r="I1231">
        <x:v>246965.439785368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3117498</x:v>
      </x:c>
      <x:c r="B1232" s="1">
        <x:v>43745.412969294</x:v>
      </x:c>
      <x:c r="C1232" s="6">
        <x:v>61.494649415</x:v>
      </x:c>
      <x:c r="D1232" s="13" t="s">
        <x:v>68</x:v>
      </x:c>
      <x:c r="E1232">
        <x:v>6</x:v>
      </x:c>
      <x:c r="F1232">
        <x:v>19.298</x:v>
      </x:c>
      <x:c r="G1232" s="8">
        <x:v>79110.5190006597</x:v>
      </x:c>
      <x:c r="H1232" s="8">
        <x:v>0</x:v>
      </x:c>
      <x:c r="I1232">
        <x:v>246960.274190816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3117508</x:v>
      </x:c>
      <x:c r="B1233" s="1">
        <x:v>43745.4130040162</x:v>
      </x:c>
      <x:c r="C1233" s="6">
        <x:v>61.5446383983333</x:v>
      </x:c>
      <x:c r="D1233" s="13" t="s">
        <x:v>68</x:v>
      </x:c>
      <x:c r="E1233">
        <x:v>6</x:v>
      </x:c>
      <x:c r="F1233">
        <x:v>19.296</x:v>
      </x:c>
      <x:c r="G1233" s="8">
        <x:v>79084.9167837334</x:v>
      </x:c>
      <x:c r="H1233" s="8">
        <x:v>0</x:v>
      </x:c>
      <x:c r="I1233">
        <x:v>246961.46093163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3117518</x:v>
      </x:c>
      <x:c r="B1234" s="1">
        <x:v>43745.4130386921</x:v>
      </x:c>
      <x:c r="C1234" s="6">
        <x:v>61.5945632683333</x:v>
      </x:c>
      <x:c r="D1234" s="13" t="s">
        <x:v>68</x:v>
      </x:c>
      <x:c r="E1234">
        <x:v>6</x:v>
      </x:c>
      <x:c r="F1234">
        <x:v>19.291</x:v>
      </x:c>
      <x:c r="G1234" s="8">
        <x:v>79069.8295999216</x:v>
      </x:c>
      <x:c r="H1234" s="8">
        <x:v>0</x:v>
      </x:c>
      <x:c r="I1234">
        <x:v>246951.382724935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3117528</x:v>
      </x:c>
      <x:c r="B1235" s="1">
        <x:v>43745.4130733449</x:v>
      </x:c>
      <x:c r="C1235" s="6">
        <x:v>61.6444842716667</x:v>
      </x:c>
      <x:c r="D1235" s="13" t="s">
        <x:v>68</x:v>
      </x:c>
      <x:c r="E1235">
        <x:v>6</x:v>
      </x:c>
      <x:c r="F1235">
        <x:v>19.285</x:v>
      </x:c>
      <x:c r="G1235" s="8">
        <x:v>79046.6540081678</x:v>
      </x:c>
      <x:c r="H1235" s="8">
        <x:v>0</x:v>
      </x:c>
      <x:c r="I1235">
        <x:v>246961.252378632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3117538</x:v>
      </x:c>
      <x:c r="B1236" s="1">
        <x:v>43745.4131080671</x:v>
      </x:c>
      <x:c r="C1236" s="6">
        <x:v>61.6944981983333</x:v>
      </x:c>
      <x:c r="D1236" s="13" t="s">
        <x:v>68</x:v>
      </x:c>
      <x:c r="E1236">
        <x:v>6</x:v>
      </x:c>
      <x:c r="F1236">
        <x:v>19.282</x:v>
      </x:c>
      <x:c r="G1236" s="8">
        <x:v>79034.4481439723</x:v>
      </x:c>
      <x:c r="H1236" s="8">
        <x:v>0</x:v>
      </x:c>
      <x:c r="I1236">
        <x:v>246965.243601097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3117548</x:v>
      </x:c>
      <x:c r="B1237" s="1">
        <x:v>43745.4131427083</x:v>
      </x:c>
      <x:c r="C1237" s="6">
        <x:v>61.7443819933333</x:v>
      </x:c>
      <x:c r="D1237" s="13" t="s">
        <x:v>68</x:v>
      </x:c>
      <x:c r="E1237">
        <x:v>6</x:v>
      </x:c>
      <x:c r="F1237">
        <x:v>19.277</x:v>
      </x:c>
      <x:c r="G1237" s="8">
        <x:v>79008.0818785282</x:v>
      </x:c>
      <x:c r="H1237" s="8">
        <x:v>0</x:v>
      </x:c>
      <x:c r="I1237">
        <x:v>246960.027438054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3117558</x:v>
      </x:c>
      <x:c r="B1238" s="1">
        <x:v>43745.4131773958</x:v>
      </x:c>
      <x:c r="C1238" s="6">
        <x:v>61.794293535</x:v>
      </x:c>
      <x:c r="D1238" s="13" t="s">
        <x:v>68</x:v>
      </x:c>
      <x:c r="E1238">
        <x:v>6</x:v>
      </x:c>
      <x:c r="F1238">
        <x:v>19.27</x:v>
      </x:c>
      <x:c r="G1238" s="8">
        <x:v>78981.2613860298</x:v>
      </x:c>
      <x:c r="H1238" s="8">
        <x:v>0</x:v>
      </x:c>
      <x:c r="I1238">
        <x:v>246962.991652302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3117568</x:v>
      </x:c>
      <x:c r="B1239" s="1">
        <x:v>43745.4132120023</x:v>
      </x:c>
      <x:c r="C1239" s="6">
        <x:v>61.84413887</x:v>
      </x:c>
      <x:c r="D1239" s="13" t="s">
        <x:v>68</x:v>
      </x:c>
      <x:c r="E1239">
        <x:v>6</x:v>
      </x:c>
      <x:c r="F1239">
        <x:v>19.264</x:v>
      </x:c>
      <x:c r="G1239" s="8">
        <x:v>78958.5651509587</x:v>
      </x:c>
      <x:c r="H1239" s="8">
        <x:v>0</x:v>
      </x:c>
      <x:c r="I1239">
        <x:v>246965.914003509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3117578</x:v>
      </x:c>
      <x:c r="B1240" s="1">
        <x:v>43745.4132466435</x:v>
      </x:c>
      <x:c r="C1240" s="6">
        <x:v>61.8940145433333</x:v>
      </x:c>
      <x:c r="D1240" s="13" t="s">
        <x:v>68</x:v>
      </x:c>
      <x:c r="E1240">
        <x:v>6</x:v>
      </x:c>
      <x:c r="F1240">
        <x:v>19.262</x:v>
      </x:c>
      <x:c r="G1240" s="8">
        <x:v>78950.974277985</x:v>
      </x:c>
      <x:c r="H1240" s="8">
        <x:v>0</x:v>
      </x:c>
      <x:c r="I1240">
        <x:v>246962.393774094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3117588</x:v>
      </x:c>
      <x:c r="B1241" s="1">
        <x:v>43745.4132812847</x:v>
      </x:c>
      <x:c r="C1241" s="6">
        <x:v>61.9438890216667</x:v>
      </x:c>
      <x:c r="D1241" s="13" t="s">
        <x:v>68</x:v>
      </x:c>
      <x:c r="E1241">
        <x:v>6</x:v>
      </x:c>
      <x:c r="F1241">
        <x:v>19.257</x:v>
      </x:c>
      <x:c r="G1241" s="8">
        <x:v>78918.1794957936</x:v>
      </x:c>
      <x:c r="H1241" s="8">
        <x:v>0</x:v>
      </x:c>
      <x:c r="I1241">
        <x:v>246957.693969085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3117598</x:v>
      </x:c>
      <x:c r="B1242" s="1">
        <x:v>43745.4133164699</x:v>
      </x:c>
      <x:c r="C1242" s="6">
        <x:v>61.994576295</x:v>
      </x:c>
      <x:c r="D1242" s="13" t="s">
        <x:v>68</x:v>
      </x:c>
      <x:c r="E1242">
        <x:v>6</x:v>
      </x:c>
      <x:c r="F1242">
        <x:v>19.253</x:v>
      </x:c>
      <x:c r="G1242" s="8">
        <x:v>78905.7642827052</x:v>
      </x:c>
      <x:c r="H1242" s="8">
        <x:v>0</x:v>
      </x:c>
      <x:c r="I1242">
        <x:v>246955.187948004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3117608</x:v>
      </x:c>
      <x:c r="B1243" s="1">
        <x:v>43745.4133511574</x:v>
      </x:c>
      <x:c r="C1243" s="6">
        <x:v>62.0445444533333</x:v>
      </x:c>
      <x:c r="D1243" s="13" t="s">
        <x:v>68</x:v>
      </x:c>
      <x:c r="E1243">
        <x:v>6</x:v>
      </x:c>
      <x:c r="F1243">
        <x:v>19.25</x:v>
      </x:c>
      <x:c r="G1243" s="8">
        <x:v>78881.2313248247</x:v>
      </x:c>
      <x:c r="H1243" s="8">
        <x:v>0</x:v>
      </x:c>
      <x:c r="I1243">
        <x:v>246950.684950792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3117618</x:v>
      </x:c>
      <x:c r="B1244" s="1">
        <x:v>43745.4133858449</x:v>
      </x:c>
      <x:c r="C1244" s="6">
        <x:v>62.0944934066667</x:v>
      </x:c>
      <x:c r="D1244" s="13" t="s">
        <x:v>68</x:v>
      </x:c>
      <x:c r="E1244">
        <x:v>6</x:v>
      </x:c>
      <x:c r="F1244">
        <x:v>19.247</x:v>
      </x:c>
      <x:c r="G1244" s="8">
        <x:v>78853.65840447</x:v>
      </x:c>
      <x:c r="H1244" s="8">
        <x:v>0</x:v>
      </x:c>
      <x:c r="I1244">
        <x:v>246959.13099983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3117628</x:v>
      </x:c>
      <x:c r="B1245" s="1">
        <x:v>43745.4134204514</x:v>
      </x:c>
      <x:c r="C1245" s="6">
        <x:v>62.1442905866667</x:v>
      </x:c>
      <x:c r="D1245" s="13" t="s">
        <x:v>68</x:v>
      </x:c>
      <x:c r="E1245">
        <x:v>6</x:v>
      </x:c>
      <x:c r="F1245">
        <x:v>19.245</x:v>
      </x:c>
      <x:c r="G1245" s="8">
        <x:v>78838.9709376007</x:v>
      </x:c>
      <x:c r="H1245" s="8">
        <x:v>0</x:v>
      </x:c>
      <x:c r="I1245">
        <x:v>246947.018933231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3117638</x:v>
      </x:c>
      <x:c r="B1246" s="1">
        <x:v>43745.4134550116</x:v>
      </x:c>
      <x:c r="C1246" s="6">
        <x:v>62.1940954383333</x:v>
      </x:c>
      <x:c r="D1246" s="13" t="s">
        <x:v>68</x:v>
      </x:c>
      <x:c r="E1246">
        <x:v>6</x:v>
      </x:c>
      <x:c r="F1246">
        <x:v>19.239</x:v>
      </x:c>
      <x:c r="G1246" s="8">
        <x:v>78813.4608905088</x:v>
      </x:c>
      <x:c r="H1246" s="8">
        <x:v>0</x:v>
      </x:c>
      <x:c r="I1246">
        <x:v>246949.340692824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3117648</x:v>
      </x:c>
      <x:c r="B1247" s="1">
        <x:v>43745.413490162</x:v>
      </x:c>
      <x:c r="C1247" s="6">
        <x:v>62.244710555</x:v>
      </x:c>
      <x:c r="D1247" s="13" t="s">
        <x:v>68</x:v>
      </x:c>
      <x:c r="E1247">
        <x:v>6</x:v>
      </x:c>
      <x:c r="F1247">
        <x:v>19.232</x:v>
      </x:c>
      <x:c r="G1247" s="8">
        <x:v>78793.6151339709</x:v>
      </x:c>
      <x:c r="H1247" s="8">
        <x:v>0</x:v>
      </x:c>
      <x:c r="I1247">
        <x:v>246948.734033231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3117658</x:v>
      </x:c>
      <x:c r="B1248" s="1">
        <x:v>43745.4135248495</x:v>
      </x:c>
      <x:c r="C1248" s="6">
        <x:v>62.2946251833333</x:v>
      </x:c>
      <x:c r="D1248" s="13" t="s">
        <x:v>68</x:v>
      </x:c>
      <x:c r="E1248">
        <x:v>6</x:v>
      </x:c>
      <x:c r="F1248">
        <x:v>19.229</x:v>
      </x:c>
      <x:c r="G1248" s="8">
        <x:v>78769.671091241</x:v>
      </x:c>
      <x:c r="H1248" s="8">
        <x:v>0</x:v>
      </x:c>
      <x:c r="I1248">
        <x:v>246943.740739649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3117668</x:v>
      </x:c>
      <x:c r="B1249" s="1">
        <x:v>43745.4135594097</x:v>
      </x:c>
      <x:c r="C1249" s="6">
        <x:v>62.3444172833333</x:v>
      </x:c>
      <x:c r="D1249" s="13" t="s">
        <x:v>68</x:v>
      </x:c>
      <x:c r="E1249">
        <x:v>6</x:v>
      </x:c>
      <x:c r="F1249">
        <x:v>19.225</x:v>
      </x:c>
      <x:c r="G1249" s="8">
        <x:v>78749.5444261665</x:v>
      </x:c>
      <x:c r="H1249" s="8">
        <x:v>0</x:v>
      </x:c>
      <x:c r="I1249">
        <x:v>246940.718885019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3117678</x:v>
      </x:c>
      <x:c r="B1250" s="1">
        <x:v>43745.4135940162</x:v>
      </x:c>
      <x:c r="C1250" s="6">
        <x:v>62.39426648</x:v>
      </x:c>
      <x:c r="D1250" s="13" t="s">
        <x:v>68</x:v>
      </x:c>
      <x:c r="E1250">
        <x:v>6</x:v>
      </x:c>
      <x:c r="F1250">
        <x:v>19.217</x:v>
      </x:c>
      <x:c r="G1250" s="8">
        <x:v>78729.7513308222</x:v>
      </x:c>
      <x:c r="H1250" s="8">
        <x:v>0</x:v>
      </x:c>
      <x:c r="I1250">
        <x:v>246946.271133832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3117688</x:v>
      </x:c>
      <x:c r="B1251" s="1">
        <x:v>43745.4136287037</x:v>
      </x:c>
      <x:c r="C1251" s="6">
        <x:v>62.4441951583333</x:v>
      </x:c>
      <x:c r="D1251" s="13" t="s">
        <x:v>68</x:v>
      </x:c>
      <x:c r="E1251">
        <x:v>6</x:v>
      </x:c>
      <x:c r="F1251">
        <x:v>19.212</x:v>
      </x:c>
      <x:c r="G1251" s="8">
        <x:v>78710.0935142533</x:v>
      </x:c>
      <x:c r="H1251" s="8">
        <x:v>0</x:v>
      </x:c>
      <x:c r="I1251">
        <x:v>246958.374903859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3117698</x:v>
      </x:c>
      <x:c r="B1252" s="1">
        <x:v>43745.4136632755</x:v>
      </x:c>
      <x:c r="C1252" s="6">
        <x:v>62.493970845</x:v>
      </x:c>
      <x:c r="D1252" s="13" t="s">
        <x:v>68</x:v>
      </x:c>
      <x:c r="E1252">
        <x:v>6</x:v>
      </x:c>
      <x:c r="F1252">
        <x:v>19.209</x:v>
      </x:c>
      <x:c r="G1252" s="8">
        <x:v>78681.3780381713</x:v>
      </x:c>
      <x:c r="H1252" s="8">
        <x:v>0</x:v>
      </x:c>
      <x:c r="I1252">
        <x:v>246956.393280991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3117708</x:v>
      </x:c>
      <x:c r="B1253" s="1">
        <x:v>43745.4136984606</x:v>
      </x:c>
      <x:c r="C1253" s="6">
        <x:v>62.5446287266667</x:v>
      </x:c>
      <x:c r="D1253" s="13" t="s">
        <x:v>68</x:v>
      </x:c>
      <x:c r="E1253">
        <x:v>6</x:v>
      </x:c>
      <x:c r="F1253">
        <x:v>19.202</x:v>
      </x:c>
      <x:c r="G1253" s="8">
        <x:v>78658.7972742419</x:v>
      </x:c>
      <x:c r="H1253" s="8">
        <x:v>0</x:v>
      </x:c>
      <x:c r="I1253">
        <x:v>246959.273639506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3117718</x:v>
      </x:c>
      <x:c r="B1254" s="1">
        <x:v>43745.4137330671</x:v>
      </x:c>
      <x:c r="C1254" s="6">
        <x:v>62.5944382166667</x:v>
      </x:c>
      <x:c r="D1254" s="13" t="s">
        <x:v>68</x:v>
      </x:c>
      <x:c r="E1254">
        <x:v>6</x:v>
      </x:c>
      <x:c r="F1254">
        <x:v>19.193</x:v>
      </x:c>
      <x:c r="G1254" s="8">
        <x:v>78634.2581080594</x:v>
      </x:c>
      <x:c r="H1254" s="8">
        <x:v>0</x:v>
      </x:c>
      <x:c r="I1254">
        <x:v>246969.920718886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3117728</x:v>
      </x:c>
      <x:c r="B1255" s="1">
        <x:v>43745.4137676736</x:v>
      </x:c>
      <x:c r="C1255" s="6">
        <x:v>62.64427295</x:v>
      </x:c>
      <x:c r="D1255" s="13" t="s">
        <x:v>68</x:v>
      </x:c>
      <x:c r="E1255">
        <x:v>6</x:v>
      </x:c>
      <x:c r="F1255">
        <x:v>19.197</x:v>
      </x:c>
      <x:c r="G1255" s="8">
        <x:v>78621.885188387</x:v>
      </x:c>
      <x:c r="H1255" s="8">
        <x:v>0</x:v>
      </x:c>
      <x:c r="I1255">
        <x:v>246944.154472382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3117738</x:v>
      </x:c>
      <x:c r="B1256" s="1">
        <x:v>43745.4138023148</x:v>
      </x:c>
      <x:c r="C1256" s="6">
        <x:v>62.6941916316667</x:v>
      </x:c>
      <x:c r="D1256" s="13" t="s">
        <x:v>68</x:v>
      </x:c>
      <x:c r="E1256">
        <x:v>6</x:v>
      </x:c>
      <x:c r="F1256">
        <x:v>19.197</x:v>
      </x:c>
      <x:c r="G1256" s="8">
        <x:v>78603.0009785853</x:v>
      </x:c>
      <x:c r="H1256" s="8">
        <x:v>0</x:v>
      </x:c>
      <x:c r="I1256">
        <x:v>246962.012782325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3117748</x:v>
      </x:c>
      <x:c r="B1257" s="1">
        <x:v>43745.4138369213</x:v>
      </x:c>
      <x:c r="C1257" s="6">
        <x:v>62.744048205</x:v>
      </x:c>
      <x:c r="D1257" s="13" t="s">
        <x:v>68</x:v>
      </x:c>
      <x:c r="E1257">
        <x:v>6</x:v>
      </x:c>
      <x:c r="F1257">
        <x:v>19.188</x:v>
      </x:c>
      <x:c r="G1257" s="8">
        <x:v>78575.4871321338</x:v>
      </x:c>
      <x:c r="H1257" s="8">
        <x:v>0</x:v>
      </x:c>
      <x:c r="I1257">
        <x:v>246961.676228193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3117758</x:v>
      </x:c>
      <x:c r="B1258" s="1">
        <x:v>43745.4138716088</x:v>
      </x:c>
      <x:c r="C1258" s="6">
        <x:v>62.79394241</x:v>
      </x:c>
      <x:c r="D1258" s="13" t="s">
        <x:v>68</x:v>
      </x:c>
      <x:c r="E1258">
        <x:v>6</x:v>
      </x:c>
      <x:c r="F1258">
        <x:v>19.184</x:v>
      </x:c>
      <x:c r="G1258" s="8">
        <x:v>78563.105195055</x:v>
      </x:c>
      <x:c r="H1258" s="8">
        <x:v>0</x:v>
      </x:c>
      <x:c r="I1258">
        <x:v>246959.870524124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3117768</x:v>
      </x:c>
      <x:c r="B1259" s="1">
        <x:v>43745.4139063657</x:v>
      </x:c>
      <x:c r="C1259" s="6">
        <x:v>62.8440096116667</x:v>
      </x:c>
      <x:c r="D1259" s="13" t="s">
        <x:v>68</x:v>
      </x:c>
      <x:c r="E1259">
        <x:v>6</x:v>
      </x:c>
      <x:c r="F1259">
        <x:v>19.174</x:v>
      </x:c>
      <x:c r="G1259" s="8">
        <x:v>78540.6891657656</x:v>
      </x:c>
      <x:c r="H1259" s="8">
        <x:v>0</x:v>
      </x:c>
      <x:c r="I1259">
        <x:v>246948.451221863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3117778</x:v>
      </x:c>
      <x:c r="B1260" s="1">
        <x:v>43745.4139410069</x:v>
      </x:c>
      <x:c r="C1260" s="6">
        <x:v>62.893909385</x:v>
      </x:c>
      <x:c r="D1260" s="13" t="s">
        <x:v>68</x:v>
      </x:c>
      <x:c r="E1260">
        <x:v>6</x:v>
      </x:c>
      <x:c r="F1260">
        <x:v>19.172</x:v>
      </x:c>
      <x:c r="G1260" s="8">
        <x:v>78525.0117180625</x:v>
      </x:c>
      <x:c r="H1260" s="8">
        <x:v>0</x:v>
      </x:c>
      <x:c r="I1260">
        <x:v>246942.619230402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3117788</x:v>
      </x:c>
      <x:c r="B1261" s="1">
        <x:v>43745.4139762731</x:v>
      </x:c>
      <x:c r="C1261" s="6">
        <x:v>62.9447098833333</x:v>
      </x:c>
      <x:c r="D1261" s="13" t="s">
        <x:v>68</x:v>
      </x:c>
      <x:c r="E1261">
        <x:v>6</x:v>
      </x:c>
      <x:c r="F1261">
        <x:v>19.17</x:v>
      </x:c>
      <x:c r="G1261" s="8">
        <x:v>78516.0265234553</x:v>
      </x:c>
      <x:c r="H1261" s="8">
        <x:v>0</x:v>
      </x:c>
      <x:c r="I1261">
        <x:v>246958.818477611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3117798</x:v>
      </x:c>
      <x:c r="B1262" s="1">
        <x:v>43745.4140108796</x:v>
      </x:c>
      <x:c r="C1262" s="6">
        <x:v>62.9945428766667</x:v>
      </x:c>
      <x:c r="D1262" s="13" t="s">
        <x:v>68</x:v>
      </x:c>
      <x:c r="E1262">
        <x:v>6</x:v>
      </x:c>
      <x:c r="F1262">
        <x:v>19.163</x:v>
      </x:c>
      <x:c r="G1262" s="8">
        <x:v>78495.2441498288</x:v>
      </x:c>
      <x:c r="H1262" s="8">
        <x:v>0</x:v>
      </x:c>
      <x:c r="I1262">
        <x:v>246949.632702296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3117808</x:v>
      </x:c>
      <x:c r="B1263" s="1">
        <x:v>43745.4140454861</x:v>
      </x:c>
      <x:c r="C1263" s="6">
        <x:v>63.0443736416667</x:v>
      </x:c>
      <x:c r="D1263" s="13" t="s">
        <x:v>68</x:v>
      </x:c>
      <x:c r="E1263">
        <x:v>6</x:v>
      </x:c>
      <x:c r="F1263">
        <x:v>19.158</x:v>
      </x:c>
      <x:c r="G1263" s="8">
        <x:v>78476.8791684021</x:v>
      </x:c>
      <x:c r="H1263" s="8">
        <x:v>0</x:v>
      </x:c>
      <x:c r="I1263">
        <x:v>246942.154240399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3117818</x:v>
      </x:c>
      <x:c r="B1264" s="1">
        <x:v>43745.4140802431</x:v>
      </x:c>
      <x:c r="C1264" s="6">
        <x:v>63.0943916533333</x:v>
      </x:c>
      <x:c r="D1264" s="13" t="s">
        <x:v>68</x:v>
      </x:c>
      <x:c r="E1264">
        <x:v>6</x:v>
      </x:c>
      <x:c r="F1264">
        <x:v>19.157</x:v>
      </x:c>
      <x:c r="G1264" s="8">
        <x:v>78438.6114145962</x:v>
      </x:c>
      <x:c r="H1264" s="8">
        <x:v>0</x:v>
      </x:c>
      <x:c r="I1264">
        <x:v>246950.538632295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3117828</x:v>
      </x:c>
      <x:c r="B1265" s="1">
        <x:v>43745.4141148958</x:v>
      </x:c>
      <x:c r="C1265" s="6">
        <x:v>63.1443323783333</x:v>
      </x:c>
      <x:c r="D1265" s="13" t="s">
        <x:v>68</x:v>
      </x:c>
      <x:c r="E1265">
        <x:v>6</x:v>
      </x:c>
      <x:c r="F1265">
        <x:v>19.148</x:v>
      </x:c>
      <x:c r="G1265" s="8">
        <x:v>78408.0529964474</x:v>
      </x:c>
      <x:c r="H1265" s="8">
        <x:v>0</x:v>
      </x:c>
      <x:c r="I1265">
        <x:v>246955.247497503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3117838</x:v>
      </x:c>
      <x:c r="B1266" s="1">
        <x:v>43745.4141495718</x:v>
      </x:c>
      <x:c r="C1266" s="6">
        <x:v>63.194235205</x:v>
      </x:c>
      <x:c r="D1266" s="13" t="s">
        <x:v>68</x:v>
      </x:c>
      <x:c r="E1266">
        <x:v>6</x:v>
      </x:c>
      <x:c r="F1266">
        <x:v>19.147</x:v>
      </x:c>
      <x:c r="G1266" s="8">
        <x:v>78385.4561123858</x:v>
      </x:c>
      <x:c r="H1266" s="8">
        <x:v>0</x:v>
      </x:c>
      <x:c r="I1266">
        <x:v>246934.14292185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3117848</x:v>
      </x:c>
      <x:c r="B1267" s="1">
        <x:v>43745.4141842245</x:v>
      </x:c>
      <x:c r="C1267" s="6">
        <x:v>63.244110405</x:v>
      </x:c>
      <x:c r="D1267" s="13" t="s">
        <x:v>68</x:v>
      </x:c>
      <x:c r="E1267">
        <x:v>6</x:v>
      </x:c>
      <x:c r="F1267">
        <x:v>19.137</x:v>
      </x:c>
      <x:c r="G1267" s="8">
        <x:v>78340.4102371656</x:v>
      </x:c>
      <x:c r="H1267" s="8">
        <x:v>0</x:v>
      </x:c>
      <x:c r="I1267">
        <x:v>246940.229507722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3117858</x:v>
      </x:c>
      <x:c r="B1268" s="1">
        <x:v>43745.4142187847</x:v>
      </x:c>
      <x:c r="C1268" s="6">
        <x:v>63.2939254516667</x:v>
      </x:c>
      <x:c r="D1268" s="13" t="s">
        <x:v>68</x:v>
      </x:c>
      <x:c r="E1268">
        <x:v>6</x:v>
      </x:c>
      <x:c r="F1268">
        <x:v>19.135</x:v>
      </x:c>
      <x:c r="G1268" s="8">
        <x:v>78308.4549173249</x:v>
      </x:c>
      <x:c r="H1268" s="8">
        <x:v>0</x:v>
      </x:c>
      <x:c r="I1268">
        <x:v>246950.134746027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3117868</x:v>
      </x:c>
      <x:c r="B1269" s="1">
        <x:v>43745.4142540162</x:v>
      </x:c>
      <x:c r="C1269" s="6">
        <x:v>63.344615055</x:v>
      </x:c>
      <x:c r="D1269" s="13" t="s">
        <x:v>68</x:v>
      </x:c>
      <x:c r="E1269">
        <x:v>6</x:v>
      </x:c>
      <x:c r="F1269">
        <x:v>19.129</x:v>
      </x:c>
      <x:c r="G1269" s="8">
        <x:v>78279.7915847832</x:v>
      </x:c>
      <x:c r="H1269" s="8">
        <x:v>0</x:v>
      </x:c>
      <x:c r="I1269">
        <x:v>246936.88970702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3117878</x:v>
      </x:c>
      <x:c r="B1270" s="1">
        <x:v>43745.4142887731</x:v>
      </x:c>
      <x:c r="C1270" s="6">
        <x:v>63.394716505</x:v>
      </x:c>
      <x:c r="D1270" s="13" t="s">
        <x:v>68</x:v>
      </x:c>
      <x:c r="E1270">
        <x:v>6</x:v>
      </x:c>
      <x:c r="F1270">
        <x:v>19.122</x:v>
      </x:c>
      <x:c r="G1270" s="8">
        <x:v>78260.8490810247</x:v>
      </x:c>
      <x:c r="H1270" s="8">
        <x:v>0</x:v>
      </x:c>
      <x:c r="I1270">
        <x:v>246925.4990617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3117888</x:v>
      </x:c>
      <x:c r="B1271" s="1">
        <x:v>43745.4143234143</x:v>
      </x:c>
      <x:c r="C1271" s="6">
        <x:v>63.4445584866667</x:v>
      </x:c>
      <x:c r="D1271" s="13" t="s">
        <x:v>68</x:v>
      </x:c>
      <x:c r="E1271">
        <x:v>6</x:v>
      </x:c>
      <x:c r="F1271">
        <x:v>19.115</x:v>
      </x:c>
      <x:c r="G1271" s="8">
        <x:v>78232.4821718981</x:v>
      </x:c>
      <x:c r="H1271" s="8">
        <x:v>0</x:v>
      </x:c>
      <x:c r="I1271">
        <x:v>246936.286059786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3117898</x:v>
      </x:c>
      <x:c r="B1272" s="1">
        <x:v>43745.4143579861</x:v>
      </x:c>
      <x:c r="C1272" s="6">
        <x:v>63.4943654216667</x:v>
      </x:c>
      <x:c r="D1272" s="13" t="s">
        <x:v>68</x:v>
      </x:c>
      <x:c r="E1272">
        <x:v>6</x:v>
      </x:c>
      <x:c r="F1272">
        <x:v>19.114</x:v>
      </x:c>
      <x:c r="G1272" s="8">
        <x:v>78199.5011382304</x:v>
      </x:c>
      <x:c r="H1272" s="8">
        <x:v>0</x:v>
      </x:c>
      <x:c r="I1272">
        <x:v>246923.077409315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3117908</x:v>
      </x:c>
      <x:c r="B1273" s="1">
        <x:v>43745.4143926273</x:v>
      </x:c>
      <x:c r="C1273" s="6">
        <x:v>63.5442210366667</x:v>
      </x:c>
      <x:c r="D1273" s="13" t="s">
        <x:v>68</x:v>
      </x:c>
      <x:c r="E1273">
        <x:v>6</x:v>
      </x:c>
      <x:c r="F1273">
        <x:v>19.113</x:v>
      </x:c>
      <x:c r="G1273" s="8">
        <x:v>78181.3655118257</x:v>
      </x:c>
      <x:c r="H1273" s="8">
        <x:v>0</x:v>
      </x:c>
      <x:c r="I1273">
        <x:v>246925.90414201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3117918</x:v>
      </x:c>
      <x:c r="B1274" s="1">
        <x:v>43745.4144272801</x:v>
      </x:c>
      <x:c r="C1274" s="6">
        <x:v>63.5941123</x:v>
      </x:c>
      <x:c r="D1274" s="13" t="s">
        <x:v>68</x:v>
      </x:c>
      <x:c r="E1274">
        <x:v>6</x:v>
      </x:c>
      <x:c r="F1274">
        <x:v>19.104</x:v>
      </x:c>
      <x:c r="G1274" s="8">
        <x:v>78154.9268178038</x:v>
      </x:c>
      <x:c r="H1274" s="8">
        <x:v>0</x:v>
      </x:c>
      <x:c r="I1274">
        <x:v>246928.449053131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3117928</x:v>
      </x:c>
      <x:c r="B1275" s="1">
        <x:v>43745.4144619213</x:v>
      </x:c>
      <x:c r="C1275" s="6">
        <x:v>63.6440245083333</x:v>
      </x:c>
      <x:c r="D1275" s="13" t="s">
        <x:v>68</x:v>
      </x:c>
      <x:c r="E1275">
        <x:v>6</x:v>
      </x:c>
      <x:c r="F1275">
        <x:v>19.101</x:v>
      </x:c>
      <x:c r="G1275" s="8">
        <x:v>78132.4044263782</x:v>
      </x:c>
      <x:c r="H1275" s="8">
        <x:v>0</x:v>
      </x:c>
      <x:c r="I1275">
        <x:v>246931.339360496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3117938</x:v>
      </x:c>
      <x:c r="B1276" s="1">
        <x:v>43745.4144966088</x:v>
      </x:c>
      <x:c r="C1276" s="6">
        <x:v>63.6939670166667</x:v>
      </x:c>
      <x:c r="D1276" s="13" t="s">
        <x:v>68</x:v>
      </x:c>
      <x:c r="E1276">
        <x:v>6</x:v>
      </x:c>
      <x:c r="F1276">
        <x:v>19.094</x:v>
      </x:c>
      <x:c r="G1276" s="8">
        <x:v>78116.8289065493</x:v>
      </x:c>
      <x:c r="H1276" s="8">
        <x:v>0</x:v>
      </x:c>
      <x:c r="I1276">
        <x:v>246930.139078099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3117948</x:v>
      </x:c>
      <x:c r="B1277" s="1">
        <x:v>43745.4145312847</x:v>
      </x:c>
      <x:c r="C1277" s="6">
        <x:v>63.7438891</x:v>
      </x:c>
      <x:c r="D1277" s="13" t="s">
        <x:v>68</x:v>
      </x:c>
      <x:c r="E1277">
        <x:v>6</x:v>
      </x:c>
      <x:c r="F1277">
        <x:v>19.089</x:v>
      </x:c>
      <x:c r="G1277" s="8">
        <x:v>78088.2023993461</x:v>
      </x:c>
      <x:c r="H1277" s="8">
        <x:v>0</x:v>
      </x:c>
      <x:c r="I1277">
        <x:v>246942.63681264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3117958</x:v>
      </x:c>
      <x:c r="B1278" s="1">
        <x:v>43745.4145665856</x:v>
      </x:c>
      <x:c r="C1278" s="6">
        <x:v>63.7947253566667</x:v>
      </x:c>
      <x:c r="D1278" s="13" t="s">
        <x:v>68</x:v>
      </x:c>
      <x:c r="E1278">
        <x:v>6</x:v>
      </x:c>
      <x:c r="F1278">
        <x:v>19.084</x:v>
      </x:c>
      <x:c r="G1278" s="8">
        <x:v>78063.8390039802</x:v>
      </x:c>
      <x:c r="H1278" s="8">
        <x:v>0</x:v>
      </x:c>
      <x:c r="I1278">
        <x:v>246927.437092434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3117968</x:v>
      </x:c>
      <x:c r="B1279" s="1">
        <x:v>43745.4146011921</x:v>
      </x:c>
      <x:c r="C1279" s="6">
        <x:v>63.8445671316667</x:v>
      </x:c>
      <x:c r="D1279" s="13" t="s">
        <x:v>68</x:v>
      </x:c>
      <x:c r="E1279">
        <x:v>6</x:v>
      </x:c>
      <x:c r="F1279">
        <x:v>19.08</x:v>
      </x:c>
      <x:c r="G1279" s="8">
        <x:v>78030.2984370348</x:v>
      </x:c>
      <x:c r="H1279" s="8">
        <x:v>0</x:v>
      </x:c>
      <x:c r="I1279">
        <x:v>246926.219200857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3117978</x:v>
      </x:c>
      <x:c r="B1280" s="1">
        <x:v>43745.4146358449</x:v>
      </x:c>
      <x:c r="C1280" s="6">
        <x:v>63.8944680266667</x:v>
      </x:c>
      <x:c r="D1280" s="13" t="s">
        <x:v>68</x:v>
      </x:c>
      <x:c r="E1280">
        <x:v>6</x:v>
      </x:c>
      <x:c r="F1280">
        <x:v>19.079</x:v>
      </x:c>
      <x:c r="G1280" s="8">
        <x:v>78016.5497468977</x:v>
      </x:c>
      <x:c r="H1280" s="8">
        <x:v>0</x:v>
      </x:c>
      <x:c r="I1280">
        <x:v>246930.03606163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3117988</x:v>
      </x:c>
      <x:c r="B1281" s="1">
        <x:v>43745.4146704514</x:v>
      </x:c>
      <x:c r="C1281" s="6">
        <x:v>63.944315335</x:v>
      </x:c>
      <x:c r="D1281" s="13" t="s">
        <x:v>68</x:v>
      </x:c>
      <x:c r="E1281">
        <x:v>6</x:v>
      </x:c>
      <x:c r="F1281">
        <x:v>19.072</x:v>
      </x:c>
      <x:c r="G1281" s="8">
        <x:v>77999.1541312338</x:v>
      </x:c>
      <x:c r="H1281" s="8">
        <x:v>0</x:v>
      </x:c>
      <x:c r="I1281">
        <x:v>246923.51225381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3117998</x:v>
      </x:c>
      <x:c r="B1282" s="1">
        <x:v>43745.4147050116</x:v>
      </x:c>
      <x:c r="C1282" s="6">
        <x:v>63.9940714883333</x:v>
      </x:c>
      <x:c r="D1282" s="13" t="s">
        <x:v>68</x:v>
      </x:c>
      <x:c r="E1282">
        <x:v>6</x:v>
      </x:c>
      <x:c r="F1282">
        <x:v>19.065</x:v>
      </x:c>
      <x:c r="G1282" s="8">
        <x:v>77975.817213936</x:v>
      </x:c>
      <x:c r="H1282" s="8">
        <x:v>0</x:v>
      </x:c>
      <x:c r="I1282">
        <x:v>246920.85681128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3118008</x:v>
      </x:c>
      <x:c r="B1283" s="1">
        <x:v>43745.4147396991</x:v>
      </x:c>
      <x:c r="C1283" s="6">
        <x:v>64.044032</x:v>
      </x:c>
      <x:c r="D1283" s="13" t="s">
        <x:v>68</x:v>
      </x:c>
      <x:c r="E1283">
        <x:v>6</x:v>
      </x:c>
      <x:c r="F1283">
        <x:v>19.069</x:v>
      </x:c>
      <x:c r="G1283" s="8">
        <x:v>77963.8802529402</x:v>
      </x:c>
      <x:c r="H1283" s="8">
        <x:v>0</x:v>
      </x:c>
      <x:c r="I1283">
        <x:v>246920.658912723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3118018</x:v>
      </x:c>
      <x:c r="B1284" s="1">
        <x:v>43745.4147744213</x:v>
      </x:c>
      <x:c r="C1284" s="6">
        <x:v>64.0940462583333</x:v>
      </x:c>
      <x:c r="D1284" s="13" t="s">
        <x:v>68</x:v>
      </x:c>
      <x:c r="E1284">
        <x:v>6</x:v>
      </x:c>
      <x:c r="F1284">
        <x:v>19.06</x:v>
      </x:c>
      <x:c r="G1284" s="8">
        <x:v>77938.6797795314</x:v>
      </x:c>
      <x:c r="H1284" s="8">
        <x:v>0</x:v>
      </x:c>
      <x:c r="I1284">
        <x:v>246911.801663572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3118028</x:v>
      </x:c>
      <x:c r="B1285" s="1">
        <x:v>43745.4148091782</x:v>
      </x:c>
      <x:c r="C1285" s="6">
        <x:v>64.1440935816667</x:v>
      </x:c>
      <x:c r="D1285" s="13" t="s">
        <x:v>68</x:v>
      </x:c>
      <x:c r="E1285">
        <x:v>6</x:v>
      </x:c>
      <x:c r="F1285">
        <x:v>19.055</x:v>
      </x:c>
      <x:c r="G1285" s="8">
        <x:v>77912.7576649572</x:v>
      </x:c>
      <x:c r="H1285" s="8">
        <x:v>0</x:v>
      </x:c>
      <x:c r="I1285">
        <x:v>246911.592709216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3118038</x:v>
      </x:c>
      <x:c r="B1286" s="1">
        <x:v>43745.4148438657</x:v>
      </x:c>
      <x:c r="C1286" s="6">
        <x:v>64.1940167583333</x:v>
      </x:c>
      <x:c r="D1286" s="13" t="s">
        <x:v>68</x:v>
      </x:c>
      <x:c r="E1286">
        <x:v>6</x:v>
      </x:c>
      <x:c r="F1286">
        <x:v>19.051</x:v>
      </x:c>
      <x:c r="G1286" s="8">
        <x:v>77896.9462198392</x:v>
      </x:c>
      <x:c r="H1286" s="8">
        <x:v>0</x:v>
      </x:c>
      <x:c r="I1286">
        <x:v>246923.65616413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3118048</x:v>
      </x:c>
      <x:c r="B1287" s="1">
        <x:v>43745.4148790856</x:v>
      </x:c>
      <x:c r="C1287" s="6">
        <x:v>64.2447427983333</x:v>
      </x:c>
      <x:c r="D1287" s="13" t="s">
        <x:v>68</x:v>
      </x:c>
      <x:c r="E1287">
        <x:v>6</x:v>
      </x:c>
      <x:c r="F1287">
        <x:v>19.047</x:v>
      </x:c>
      <x:c r="G1287" s="8">
        <x:v>77889.7701196953</x:v>
      </x:c>
      <x:c r="H1287" s="8">
        <x:v>0</x:v>
      </x:c>
      <x:c r="I1287">
        <x:v>246913.746016502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3118058</x:v>
      </x:c>
      <x:c r="B1288" s="1">
        <x:v>43745.4149137384</x:v>
      </x:c>
      <x:c r="C1288" s="6">
        <x:v>64.29462117</x:v>
      </x:c>
      <x:c r="D1288" s="13" t="s">
        <x:v>68</x:v>
      </x:c>
      <x:c r="E1288">
        <x:v>6</x:v>
      </x:c>
      <x:c r="F1288">
        <x:v>19.041</x:v>
      </x:c>
      <x:c r="G1288" s="8">
        <x:v>77868.8165615582</x:v>
      </x:c>
      <x:c r="H1288" s="8">
        <x:v>0</x:v>
      </x:c>
      <x:c r="I1288">
        <x:v>246906.617103008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3118068</x:v>
      </x:c>
      <x:c r="B1289" s="1">
        <x:v>43745.4149482986</x:v>
      </x:c>
      <x:c r="C1289" s="6">
        <x:v>64.3444188083333</x:v>
      </x:c>
      <x:c r="D1289" s="13" t="s">
        <x:v>68</x:v>
      </x:c>
      <x:c r="E1289">
        <x:v>6</x:v>
      </x:c>
      <x:c r="F1289">
        <x:v>19.039</x:v>
      </x:c>
      <x:c r="G1289" s="8">
        <x:v>77843.3325115939</x:v>
      </x:c>
      <x:c r="H1289" s="8">
        <x:v>0</x:v>
      </x:c>
      <x:c r="I1289">
        <x:v>246914.795585045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3118078</x:v>
      </x:c>
      <x:c r="B1290" s="1">
        <x:v>43745.4149828704</x:v>
      </x:c>
      <x:c r="C1290" s="6">
        <x:v>64.3941928033333</x:v>
      </x:c>
      <x:c r="D1290" s="13" t="s">
        <x:v>68</x:v>
      </x:c>
      <x:c r="E1290">
        <x:v>6</x:v>
      </x:c>
      <x:c r="F1290">
        <x:v>19.029</x:v>
      </x:c>
      <x:c r="G1290" s="8">
        <x:v>77823.7609721721</x:v>
      </x:c>
      <x:c r="H1290" s="8">
        <x:v>0</x:v>
      </x:c>
      <x:c r="I1290">
        <x:v>246920.171295912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3118088</x:v>
      </x:c>
      <x:c r="B1291" s="1">
        <x:v>43745.4150175116</x:v>
      </x:c>
      <x:c r="C1291" s="6">
        <x:v>64.44408053</x:v>
      </x:c>
      <x:c r="D1291" s="13" t="s">
        <x:v>68</x:v>
      </x:c>
      <x:c r="E1291">
        <x:v>6</x:v>
      </x:c>
      <x:c r="F1291">
        <x:v>19.03</x:v>
      </x:c>
      <x:c r="G1291" s="8">
        <x:v>77790.5676986592</x:v>
      </x:c>
      <x:c r="H1291" s="8">
        <x:v>0</x:v>
      </x:c>
      <x:c r="I1291">
        <x:v>246916.551098422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3118098</x:v>
      </x:c>
      <x:c r="B1292" s="1">
        <x:v>43745.4150521644</x:v>
      </x:c>
      <x:c r="C1292" s="6">
        <x:v>64.4939646533333</x:v>
      </x:c>
      <x:c r="D1292" s="13" t="s">
        <x:v>68</x:v>
      </x:c>
      <x:c r="E1292">
        <x:v>6</x:v>
      </x:c>
      <x:c r="F1292">
        <x:v>19.023</x:v>
      </x:c>
      <x:c r="G1292" s="8">
        <x:v>77770.2540295097</x:v>
      </x:c>
      <x:c r="H1292" s="8">
        <x:v>0</x:v>
      </x:c>
      <x:c r="I1292">
        <x:v>246921.617258165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3118108</x:v>
      </x:c>
      <x:c r="B1293" s="1">
        <x:v>43745.4150869213</x:v>
      </x:c>
      <x:c r="C1293" s="6">
        <x:v>64.5440476583333</x:v>
      </x:c>
      <x:c r="D1293" s="13" t="s">
        <x:v>68</x:v>
      </x:c>
      <x:c r="E1293">
        <x:v>6</x:v>
      </x:c>
      <x:c r="F1293">
        <x:v>19.017</x:v>
      </x:c>
      <x:c r="G1293" s="8">
        <x:v>77758.7697293686</x:v>
      </x:c>
      <x:c r="H1293" s="8">
        <x:v>0</x:v>
      </x:c>
      <x:c r="I1293">
        <x:v>246917.460418562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3118118</x:v>
      </x:c>
      <x:c r="B1294" s="1">
        <x:v>43745.4151215625</x:v>
      </x:c>
      <x:c r="C1294" s="6">
        <x:v>64.5939066016667</x:v>
      </x:c>
      <x:c r="D1294" s="13" t="s">
        <x:v>68</x:v>
      </x:c>
      <x:c r="E1294">
        <x:v>6</x:v>
      </x:c>
      <x:c r="F1294">
        <x:v>19.012</x:v>
      </x:c>
      <x:c r="G1294" s="8">
        <x:v>77732.2579512997</x:v>
      </x:c>
      <x:c r="H1294" s="8">
        <x:v>0</x:v>
      </x:c>
      <x:c r="I1294">
        <x:v>246917.931845341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3118128</x:v>
      </x:c>
      <x:c r="B1295" s="1">
        <x:v>43745.415156794</x:v>
      </x:c>
      <x:c r="C1295" s="6">
        <x:v>64.64464706</x:v>
      </x:c>
      <x:c r="D1295" s="13" t="s">
        <x:v>68</x:v>
      </x:c>
      <x:c r="E1295">
        <x:v>6</x:v>
      </x:c>
      <x:c r="F1295">
        <x:v>19.011</x:v>
      </x:c>
      <x:c r="G1295" s="8">
        <x:v>77715.8166116146</x:v>
      </x:c>
      <x:c r="H1295" s="8">
        <x:v>0</x:v>
      </x:c>
      <x:c r="I1295">
        <x:v>246915.988662059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3118138</x:v>
      </x:c>
      <x:c r="B1296" s="1">
        <x:v>43745.4151914699</x:v>
      </x:c>
      <x:c r="C1296" s="6">
        <x:v>64.6945618216667</x:v>
      </x:c>
      <x:c r="D1296" s="13" t="s">
        <x:v>68</x:v>
      </x:c>
      <x:c r="E1296">
        <x:v>6</x:v>
      </x:c>
      <x:c r="F1296">
        <x:v>19</x:v>
      </x:c>
      <x:c r="G1296" s="8">
        <x:v>77692.2982757406</x:v>
      </x:c>
      <x:c r="H1296" s="8">
        <x:v>0</x:v>
      </x:c>
      <x:c r="I1296">
        <x:v>246924.194401116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3118148</x:v>
      </x:c>
      <x:c r="B1297" s="1">
        <x:v>43745.4152261227</x:v>
      </x:c>
      <x:c r="C1297" s="6">
        <x:v>64.744442935</x:v>
      </x:c>
      <x:c r="D1297" s="13" t="s">
        <x:v>68</x:v>
      </x:c>
      <x:c r="E1297">
        <x:v>6</x:v>
      </x:c>
      <x:c r="F1297">
        <x:v>19.003</x:v>
      </x:c>
      <x:c r="G1297" s="8">
        <x:v>77691.7960304523</x:v>
      </x:c>
      <x:c r="H1297" s="8">
        <x:v>0</x:v>
      </x:c>
      <x:c r="I1297">
        <x:v>246916.874682838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3118158</x:v>
      </x:c>
      <x:c r="B1298" s="1">
        <x:v>43745.4152607639</x:v>
      </x:c>
      <x:c r="C1298" s="6">
        <x:v>64.7943540116667</x:v>
      </x:c>
      <x:c r="D1298" s="13" t="s">
        <x:v>68</x:v>
      </x:c>
      <x:c r="E1298">
        <x:v>6</x:v>
      </x:c>
      <x:c r="F1298">
        <x:v>18.997</x:v>
      </x:c>
      <x:c r="G1298" s="8">
        <x:v>77664.6304733222</x:v>
      </x:c>
      <x:c r="H1298" s="8">
        <x:v>0</x:v>
      </x:c>
      <x:c r="I1298">
        <x:v>246905.473233171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3118168</x:v>
      </x:c>
      <x:c r="B1299" s="1">
        <x:v>43745.4152954514</x:v>
      </x:c>
      <x:c r="C1299" s="6">
        <x:v>64.84432402</x:v>
      </x:c>
      <x:c r="D1299" s="13" t="s">
        <x:v>68</x:v>
      </x:c>
      <x:c r="E1299">
        <x:v>6</x:v>
      </x:c>
      <x:c r="F1299">
        <x:v>18.989</x:v>
      </x:c>
      <x:c r="G1299" s="8">
        <x:v>77635.0698699282</x:v>
      </x:c>
      <x:c r="H1299" s="8">
        <x:v>0</x:v>
      </x:c>
      <x:c r="I1299">
        <x:v>246910.608651248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3118178</x:v>
      </x:c>
      <x:c r="B1300" s="1">
        <x:v>43745.4153301273</x:v>
      </x:c>
      <x:c r="C1300" s="6">
        <x:v>64.8942233533333</x:v>
      </x:c>
      <x:c r="D1300" s="13" t="s">
        <x:v>68</x:v>
      </x:c>
      <x:c r="E1300">
        <x:v>6</x:v>
      </x:c>
      <x:c r="F1300">
        <x:v>18.984</x:v>
      </x:c>
      <x:c r="G1300" s="8">
        <x:v>77604.8299955433</x:v>
      </x:c>
      <x:c r="H1300" s="8">
        <x:v>0</x:v>
      </x:c>
      <x:c r="I1300">
        <x:v>246911.162842248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3118188</x:v>
      </x:c>
      <x:c r="B1301" s="1">
        <x:v>43745.4153647801</x:v>
      </x:c>
      <x:c r="C1301" s="6">
        <x:v>64.94415069</x:v>
      </x:c>
      <x:c r="D1301" s="13" t="s">
        <x:v>68</x:v>
      </x:c>
      <x:c r="E1301">
        <x:v>6</x:v>
      </x:c>
      <x:c r="F1301">
        <x:v>18.978</x:v>
      </x:c>
      <x:c r="G1301" s="8">
        <x:v>77584.4885971598</x:v>
      </x:c>
      <x:c r="H1301" s="8">
        <x:v>0</x:v>
      </x:c>
      <x:c r="I1301">
        <x:v>246918.925151628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3118198</x:v>
      </x:c>
      <x:c r="B1302" s="1">
        <x:v>43745.4153993866</x:v>
      </x:c>
      <x:c r="C1302" s="6">
        <x:v>64.9939720683333</x:v>
      </x:c>
      <x:c r="D1302" s="13" t="s">
        <x:v>68</x:v>
      </x:c>
      <x:c r="E1302">
        <x:v>6</x:v>
      </x:c>
      <x:c r="F1302">
        <x:v>18.978</x:v>
      </x:c>
      <x:c r="G1302" s="8">
        <x:v>77564.2850473713</x:v>
      </x:c>
      <x:c r="H1302" s="8">
        <x:v>0</x:v>
      </x:c>
      <x:c r="I1302">
        <x:v>246905.379485591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3118208</x:v>
      </x:c>
      <x:c r="B1303" s="1">
        <x:v>43745.4154341088</x:v>
      </x:c>
      <x:c r="C1303" s="6">
        <x:v>65.0439781083333</x:v>
      </x:c>
      <x:c r="D1303" s="13" t="s">
        <x:v>68</x:v>
      </x:c>
      <x:c r="E1303">
        <x:v>6</x:v>
      </x:c>
      <x:c r="F1303">
        <x:v>18.973</x:v>
      </x:c>
      <x:c r="G1303" s="8">
        <x:v>77542.0702492603</x:v>
      </x:c>
      <x:c r="H1303" s="8">
        <x:v>0</x:v>
      </x:c>
      <x:c r="I1303">
        <x:v>246918.11478662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3118218</x:v>
      </x:c>
      <x:c r="B1304" s="1">
        <x:v>43745.415468831</x:v>
      </x:c>
      <x:c r="C1304" s="6">
        <x:v>65.093945305</x:v>
      </x:c>
      <x:c r="D1304" s="13" t="s">
        <x:v>68</x:v>
      </x:c>
      <x:c r="E1304">
        <x:v>6</x:v>
      </x:c>
      <x:c r="F1304">
        <x:v>18.972</x:v>
      </x:c>
      <x:c r="G1304" s="8">
        <x:v>77506.5761280428</x:v>
      </x:c>
      <x:c r="H1304" s="8">
        <x:v>0</x:v>
      </x:c>
      <x:c r="I1304">
        <x:v>246907.63883905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3118228</x:v>
      </x:c>
      <x:c r="B1305" s="1">
        <x:v>43745.4155040162</x:v>
      </x:c>
      <x:c r="C1305" s="6">
        <x:v>65.1446399566667</x:v>
      </x:c>
      <x:c r="D1305" s="13" t="s">
        <x:v>68</x:v>
      </x:c>
      <x:c r="E1305">
        <x:v>6</x:v>
      </x:c>
      <x:c r="F1305">
        <x:v>18.96</x:v>
      </x:c>
      <x:c r="G1305" s="8">
        <x:v>77490.5041072733</x:v>
      </x:c>
      <x:c r="H1305" s="8">
        <x:v>0</x:v>
      </x:c>
      <x:c r="I1305">
        <x:v>246907.713270757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3118238</x:v>
      </x:c>
      <x:c r="B1306" s="1">
        <x:v>43745.4155386227</x:v>
      </x:c>
      <x:c r="C1306" s="6">
        <x:v>65.1944815733333</x:v>
      </x:c>
      <x:c r="D1306" s="13" t="s">
        <x:v>68</x:v>
      </x:c>
      <x:c r="E1306">
        <x:v>6</x:v>
      </x:c>
      <x:c r="F1306">
        <x:v>18.958</x:v>
      </x:c>
      <x:c r="G1306" s="8">
        <x:v>77465.7710534805</x:v>
      </x:c>
      <x:c r="H1306" s="8">
        <x:v>0</x:v>
      </x:c>
      <x:c r="I1306">
        <x:v>246910.316842428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3118248</x:v>
      </x:c>
      <x:c r="B1307" s="1">
        <x:v>43745.4155732986</x:v>
      </x:c>
      <x:c r="C1307" s="6">
        <x:v>65.2444243183333</x:v>
      </x:c>
      <x:c r="D1307" s="13" t="s">
        <x:v>68</x:v>
      </x:c>
      <x:c r="E1307">
        <x:v>6</x:v>
      </x:c>
      <x:c r="F1307">
        <x:v>18.955</x:v>
      </x:c>
      <x:c r="G1307" s="8">
        <x:v>77433.0789080636</x:v>
      </x:c>
      <x:c r="H1307" s="8">
        <x:v>0</x:v>
      </x:c>
      <x:c r="I1307">
        <x:v>246885.667323099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3118258</x:v>
      </x:c>
      <x:c r="B1308" s="1">
        <x:v>43745.4156079861</x:v>
      </x:c>
      <x:c r="C1308" s="6">
        <x:v>65.2943409633333</x:v>
      </x:c>
      <x:c r="D1308" s="13" t="s">
        <x:v>68</x:v>
      </x:c>
      <x:c r="E1308">
        <x:v>6</x:v>
      </x:c>
      <x:c r="F1308">
        <x:v>18.952</x:v>
      </x:c>
      <x:c r="G1308" s="8">
        <x:v>77412.0665619645</x:v>
      </x:c>
      <x:c r="H1308" s="8">
        <x:v>0</x:v>
      </x:c>
      <x:c r="I1308">
        <x:v>246909.189388871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3118268</x:v>
      </x:c>
      <x:c r="B1309" s="1">
        <x:v>43745.4156425926</x:v>
      </x:c>
      <x:c r="C1309" s="6">
        <x:v>65.3441847283333</x:v>
      </x:c>
      <x:c r="D1309" s="13" t="s">
        <x:v>68</x:v>
      </x:c>
      <x:c r="E1309">
        <x:v>6</x:v>
      </x:c>
      <x:c r="F1309">
        <x:v>18.947</x:v>
      </x:c>
      <x:c r="G1309" s="8">
        <x:v>77390.4982395341</x:v>
      </x:c>
      <x:c r="H1309" s="8">
        <x:v>0</x:v>
      </x:c>
      <x:c r="I1309">
        <x:v>246905.390359347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3118278</x:v>
      </x:c>
      <x:c r="B1310" s="1">
        <x:v>43745.4156771991</x:v>
      </x:c>
      <x:c r="C1310" s="6">
        <x:v>65.3940179966667</x:v>
      </x:c>
      <x:c r="D1310" s="13" t="s">
        <x:v>68</x:v>
      </x:c>
      <x:c r="E1310">
        <x:v>6</x:v>
      </x:c>
      <x:c r="F1310">
        <x:v>18.94</x:v>
      </x:c>
      <x:c r="G1310" s="8">
        <x:v>77373.0673040046</x:v>
      </x:c>
      <x:c r="H1310" s="8">
        <x:v>0</x:v>
      </x:c>
      <x:c r="I1310">
        <x:v>246908.321041844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3118288</x:v>
      </x:c>
      <x:c r="B1311" s="1">
        <x:v>43745.4157118403</x:v>
      </x:c>
      <x:c r="C1311" s="6">
        <x:v>65.4438921016667</x:v>
      </x:c>
      <x:c r="D1311" s="13" t="s">
        <x:v>68</x:v>
      </x:c>
      <x:c r="E1311">
        <x:v>6</x:v>
      </x:c>
      <x:c r="F1311">
        <x:v>18.937</x:v>
      </x:c>
      <x:c r="G1311" s="8">
        <x:v>77359.4363591474</x:v>
      </x:c>
      <x:c r="H1311" s="8">
        <x:v>0</x:v>
      </x:c>
      <x:c r="I1311">
        <x:v>246890.220032915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3118298</x:v>
      </x:c>
      <x:c r="B1312" s="1">
        <x:v>43745.4157470255</x:v>
      </x:c>
      <x:c r="C1312" s="6">
        <x:v>65.4945610766667</x:v>
      </x:c>
      <x:c r="D1312" s="13" t="s">
        <x:v>68</x:v>
      </x:c>
      <x:c r="E1312">
        <x:v>6</x:v>
      </x:c>
      <x:c r="F1312">
        <x:v>18.934</x:v>
      </x:c>
      <x:c r="G1312" s="8">
        <x:v>77323.5269381471</x:v>
      </x:c>
      <x:c r="H1312" s="8">
        <x:v>0</x:v>
      </x:c>
      <x:c r="I1312">
        <x:v>246890.13953157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3118308</x:v>
      </x:c>
      <x:c r="B1313" s="1">
        <x:v>43745.4157816782</x:v>
      </x:c>
      <x:c r="C1313" s="6">
        <x:v>65.5445024466667</x:v>
      </x:c>
      <x:c r="D1313" s="13" t="s">
        <x:v>68</x:v>
      </x:c>
      <x:c r="E1313">
        <x:v>6</x:v>
      </x:c>
      <x:c r="F1313">
        <x:v>18.93</x:v>
      </x:c>
      <x:c r="G1313" s="8">
        <x:v>77313.3411483634</x:v>
      </x:c>
      <x:c r="H1313" s="8">
        <x:v>0</x:v>
      </x:c>
      <x:c r="I1313">
        <x:v>246892.147147724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3118318</x:v>
      </x:c>
      <x:c r="B1314" s="1">
        <x:v>43745.4158163194</x:v>
      </x:c>
      <x:c r="C1314" s="6">
        <x:v>65.594349815</x:v>
      </x:c>
      <x:c r="D1314" s="13" t="s">
        <x:v>68</x:v>
      </x:c>
      <x:c r="E1314">
        <x:v>6</x:v>
      </x:c>
      <x:c r="F1314">
        <x:v>18.921</x:v>
      </x:c>
      <x:c r="G1314" s="8">
        <x:v>77285.0160015654</x:v>
      </x:c>
      <x:c r="H1314" s="8">
        <x:v>0</x:v>
      </x:c>
      <x:c r="I1314">
        <x:v>246887.987024105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3118328</x:v>
      </x:c>
      <x:c r="B1315" s="1">
        <x:v>43745.4158509607</x:v>
      </x:c>
      <x:c r="C1315" s="6">
        <x:v>65.6442394116667</x:v>
      </x:c>
      <x:c r="D1315" s="13" t="s">
        <x:v>68</x:v>
      </x:c>
      <x:c r="E1315">
        <x:v>6</x:v>
      </x:c>
      <x:c r="F1315">
        <x:v>18.919</x:v>
      </x:c>
      <x:c r="G1315" s="8">
        <x:v>77258.5664621242</x:v>
      </x:c>
      <x:c r="H1315" s="8">
        <x:v>0</x:v>
      </x:c>
      <x:c r="I1315">
        <x:v>246889.459300897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3118338</x:v>
      </x:c>
      <x:c r="B1316" s="1">
        <x:v>43745.4158856481</x:v>
      </x:c>
      <x:c r="C1316" s="6">
        <x:v>65.69417735</x:v>
      </x:c>
      <x:c r="D1316" s="13" t="s">
        <x:v>68</x:v>
      </x:c>
      <x:c r="E1316">
        <x:v>6</x:v>
      </x:c>
      <x:c r="F1316">
        <x:v>18.915</x:v>
      </x:c>
      <x:c r="G1316" s="8">
        <x:v>77260.6115256956</x:v>
      </x:c>
      <x:c r="H1316" s="8">
        <x:v>0</x:v>
      </x:c>
      <x:c r="I1316">
        <x:v>246878.161547387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3118348</x:v>
      </x:c>
      <x:c r="B1317" s="1">
        <x:v>43745.4159202894</x:v>
      </x:c>
      <x:c r="C1317" s="6">
        <x:v>65.7440892733333</x:v>
      </x:c>
      <x:c r="D1317" s="13" t="s">
        <x:v>68</x:v>
      </x:c>
      <x:c r="E1317">
        <x:v>6</x:v>
      </x:c>
      <x:c r="F1317">
        <x:v>18.91</x:v>
      </x:c>
      <x:c r="G1317" s="8">
        <x:v>77239.132580857</x:v>
      </x:c>
      <x:c r="H1317" s="8">
        <x:v>0</x:v>
      </x:c>
      <x:c r="I1317">
        <x:v>246884.316115854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3118358</x:v>
      </x:c>
      <x:c r="B1318" s="1">
        <x:v>43745.4159549421</x:v>
      </x:c>
      <x:c r="C1318" s="6">
        <x:v>65.79394531</x:v>
      </x:c>
      <x:c r="D1318" s="13" t="s">
        <x:v>68</x:v>
      </x:c>
      <x:c r="E1318">
        <x:v>6</x:v>
      </x:c>
      <x:c r="F1318">
        <x:v>18.908</x:v>
      </x:c>
      <x:c r="G1318" s="8">
        <x:v>77201.9223583306</x:v>
      </x:c>
      <x:c r="H1318" s="8">
        <x:v>0</x:v>
      </x:c>
      <x:c r="I1318">
        <x:v>246887.039188568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3118368</x:v>
      </x:c>
      <x:c r="B1319" s="1">
        <x:v>43745.415990081</x:v>
      </x:c>
      <x:c r="C1319" s="6">
        <x:v>65.844595275</x:v>
      </x:c>
      <x:c r="D1319" s="13" t="s">
        <x:v>68</x:v>
      </x:c>
      <x:c r="E1319">
        <x:v>6</x:v>
      </x:c>
      <x:c r="F1319">
        <x:v>18.904</x:v>
      </x:c>
      <x:c r="G1319" s="8">
        <x:v>77192.7349031849</x:v>
      </x:c>
      <x:c r="H1319" s="8">
        <x:v>0</x:v>
      </x:c>
      <x:c r="I1319">
        <x:v>246880.157623984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3118378</x:v>
      </x:c>
      <x:c r="B1320" s="1">
        <x:v>43745.4160247685</x:v>
      </x:c>
      <x:c r="C1320" s="6">
        <x:v>65.8945231333333</x:v>
      </x:c>
      <x:c r="D1320" s="13" t="s">
        <x:v>68</x:v>
      </x:c>
      <x:c r="E1320">
        <x:v>6</x:v>
      </x:c>
      <x:c r="F1320">
        <x:v>18.898</x:v>
      </x:c>
      <x:c r="G1320" s="8">
        <x:v>77169.8312884091</x:v>
      </x:c>
      <x:c r="H1320" s="8">
        <x:v>0</x:v>
      </x:c>
      <x:c r="I1320">
        <x:v>246888.734431671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3118388</x:v>
      </x:c>
      <x:c r="B1321" s="1">
        <x:v>43745.416059456</x:v>
      </x:c>
      <x:c r="C1321" s="6">
        <x:v>65.9444833583333</x:v>
      </x:c>
      <x:c r="D1321" s="13" t="s">
        <x:v>68</x:v>
      </x:c>
      <x:c r="E1321">
        <x:v>6</x:v>
      </x:c>
      <x:c r="F1321">
        <x:v>18.893</x:v>
      </x:c>
      <x:c r="G1321" s="8">
        <x:v>77151.6974359159</x:v>
      </x:c>
      <x:c r="H1321" s="8">
        <x:v>0</x:v>
      </x:c>
      <x:c r="I1321">
        <x:v>246881.739093991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3118398</x:v>
      </x:c>
      <x:c r="B1322" s="1">
        <x:v>43745.4160940972</x:v>
      </x:c>
      <x:c r="C1322" s="6">
        <x:v>65.994347615</x:v>
      </x:c>
      <x:c r="D1322" s="13" t="s">
        <x:v>68</x:v>
      </x:c>
      <x:c r="E1322">
        <x:v>6</x:v>
      </x:c>
      <x:c r="F1322">
        <x:v>18.885</x:v>
      </x:c>
      <x:c r="G1322" s="8">
        <x:v>77146.5001631267</x:v>
      </x:c>
      <x:c r="H1322" s="8">
        <x:v>0</x:v>
      </x:c>
      <x:c r="I1322">
        <x:v>246878.506604763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3118408</x:v>
      </x:c>
      <x:c r="B1323" s="1">
        <x:v>43745.4161287384</x:v>
      </x:c>
      <x:c r="C1323" s="6">
        <x:v>66.0442515416667</x:v>
      </x:c>
      <x:c r="D1323" s="13" t="s">
        <x:v>68</x:v>
      </x:c>
      <x:c r="E1323">
        <x:v>6</x:v>
      </x:c>
      <x:c r="F1323">
        <x:v>18.879</x:v>
      </x:c>
      <x:c r="G1323" s="8">
        <x:v>77130.2936045015</x:v>
      </x:c>
      <x:c r="H1323" s="8">
        <x:v>0</x:v>
      </x:c>
      <x:c r="I1323">
        <x:v>246882.092300261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3118418</x:v>
      </x:c>
      <x:c r="B1324" s="1">
        <x:v>43745.4161633912</x:v>
      </x:c>
      <x:c r="C1324" s="6">
        <x:v>66.0941383116667</x:v>
      </x:c>
      <x:c r="D1324" s="13" t="s">
        <x:v>68</x:v>
      </x:c>
      <x:c r="E1324">
        <x:v>6</x:v>
      </x:c>
      <x:c r="F1324">
        <x:v>18.874</x:v>
      </x:c>
      <x:c r="G1324" s="8">
        <x:v>77097.6558924459</x:v>
      </x:c>
      <x:c r="H1324" s="8">
        <x:v>0</x:v>
      </x:c>
      <x:c r="I1324">
        <x:v>246887.901212576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3118428</x:v>
      </x:c>
      <x:c r="B1325" s="1">
        <x:v>43745.4161980671</x:v>
      </x:c>
      <x:c r="C1325" s="6">
        <x:v>66.1440622016667</x:v>
      </x:c>
      <x:c r="D1325" s="13" t="s">
        <x:v>68</x:v>
      </x:c>
      <x:c r="E1325">
        <x:v>6</x:v>
      </x:c>
      <x:c r="F1325">
        <x:v>18.87</x:v>
      </x:c>
      <x:c r="G1325" s="8">
        <x:v>77063.2261164531</x:v>
      </x:c>
      <x:c r="H1325" s="8">
        <x:v>0</x:v>
      </x:c>
      <x:c r="I1325">
        <x:v>246883.127951423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3118438</x:v>
      </x:c>
      <x:c r="B1326" s="1">
        <x:v>43745.4162327546</x:v>
      </x:c>
      <x:c r="C1326" s="6">
        <x:v>66.1940093633333</x:v>
      </x:c>
      <x:c r="D1326" s="13" t="s">
        <x:v>68</x:v>
      </x:c>
      <x:c r="E1326">
        <x:v>6</x:v>
      </x:c>
      <x:c r="F1326">
        <x:v>18.868</x:v>
      </x:c>
      <x:c r="G1326" s="8">
        <x:v>77033.433396912</x:v>
      </x:c>
      <x:c r="H1326" s="8">
        <x:v>0</x:v>
      </x:c>
      <x:c r="I1326">
        <x:v>246890.175728885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3118448</x:v>
      </x:c>
      <x:c r="B1327" s="1">
        <x:v>43745.4162679398</x:v>
      </x:c>
      <x:c r="C1327" s="6">
        <x:v>66.24471525</x:v>
      </x:c>
      <x:c r="D1327" s="13" t="s">
        <x:v>68</x:v>
      </x:c>
      <x:c r="E1327">
        <x:v>6</x:v>
      </x:c>
      <x:c r="F1327">
        <x:v>18.862</x:v>
      </x:c>
      <x:c r="G1327" s="8">
        <x:v>77007.7970112025</x:v>
      </x:c>
      <x:c r="H1327" s="8">
        <x:v>0</x:v>
      </x:c>
      <x:c r="I1327">
        <x:v>246874.26102998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3118458</x:v>
      </x:c>
      <x:c r="B1328" s="1">
        <x:v>43745.4163025463</x:v>
      </x:c>
      <x:c r="C1328" s="6">
        <x:v>66.2945184933333</x:v>
      </x:c>
      <x:c r="D1328" s="13" t="s">
        <x:v>68</x:v>
      </x:c>
      <x:c r="E1328">
        <x:v>6</x:v>
      </x:c>
      <x:c r="F1328">
        <x:v>18.862</x:v>
      </x:c>
      <x:c r="G1328" s="8">
        <x:v>76978.9527094306</x:v>
      </x:c>
      <x:c r="H1328" s="8">
        <x:v>0</x:v>
      </x:c>
      <x:c r="I1328">
        <x:v>246879.252503374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3118468</x:v>
      </x:c>
      <x:c r="B1329" s="1">
        <x:v>43745.4163371528</x:v>
      </x:c>
      <x:c r="C1329" s="6">
        <x:v>66.34435188</x:v>
      </x:c>
      <x:c r="D1329" s="13" t="s">
        <x:v>68</x:v>
      </x:c>
      <x:c r="E1329">
        <x:v>6</x:v>
      </x:c>
      <x:c r="F1329">
        <x:v>18.856</x:v>
      </x:c>
      <x:c r="G1329" s="8">
        <x:v>76965.4452750259</x:v>
      </x:c>
      <x:c r="H1329" s="8">
        <x:v>0</x:v>
      </x:c>
      <x:c r="I1329">
        <x:v>246874.988242222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3118478</x:v>
      </x:c>
      <x:c r="B1330" s="1">
        <x:v>43745.4163717593</x:v>
      </x:c>
      <x:c r="C1330" s="6">
        <x:v>66.3942090933333</x:v>
      </x:c>
      <x:c r="D1330" s="13" t="s">
        <x:v>68</x:v>
      </x:c>
      <x:c r="E1330">
        <x:v>6</x:v>
      </x:c>
      <x:c r="F1330">
        <x:v>18.854</x:v>
      </x:c>
      <x:c r="G1330" s="8">
        <x:v>76938.747414131</x:v>
      </x:c>
      <x:c r="H1330" s="8">
        <x:v>0</x:v>
      </x:c>
      <x:c r="I1330">
        <x:v>246872.85956314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3118488</x:v>
      </x:c>
      <x:c r="B1331" s="1">
        <x:v>43745.4164065162</x:v>
      </x:c>
      <x:c r="C1331" s="6">
        <x:v>66.4442684483333</x:v>
      </x:c>
      <x:c r="D1331" s="13" t="s">
        <x:v>68</x:v>
      </x:c>
      <x:c r="E1331">
        <x:v>6</x:v>
      </x:c>
      <x:c r="F1331">
        <x:v>18.847</x:v>
      </x:c>
      <x:c r="G1331" s="8">
        <x:v>76910.4591893908</x:v>
      </x:c>
      <x:c r="H1331" s="8">
        <x:v>0</x:v>
      </x:c>
      <x:c r="I1331">
        <x:v>246865.428727757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3118498</x:v>
      </x:c>
      <x:c r="B1332" s="1">
        <x:v>43745.416441169</x:v>
      </x:c>
      <x:c r="C1332" s="6">
        <x:v>66.4941313266667</x:v>
      </x:c>
      <x:c r="D1332" s="13" t="s">
        <x:v>68</x:v>
      </x:c>
      <x:c r="E1332">
        <x:v>6</x:v>
      </x:c>
      <x:c r="F1332">
        <x:v>18.841</x:v>
      </x:c>
      <x:c r="G1332" s="8">
        <x:v>76883.934549846</x:v>
      </x:c>
      <x:c r="H1332" s="8">
        <x:v>0</x:v>
      </x:c>
      <x:c r="I1332">
        <x:v>246873.52033079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3118508</x:v>
      </x:c>
      <x:c r="B1333" s="1">
        <x:v>43745.4164757755</x:v>
      </x:c>
      <x:c r="C1333" s="6">
        <x:v>66.5439679</x:v>
      </x:c>
      <x:c r="D1333" s="13" t="s">
        <x:v>68</x:v>
      </x:c>
      <x:c r="E1333">
        <x:v>6</x:v>
      </x:c>
      <x:c r="F1333">
        <x:v>18.837</x:v>
      </x:c>
      <x:c r="G1333" s="8">
        <x:v>76868.2808780239</x:v>
      </x:c>
      <x:c r="H1333" s="8">
        <x:v>0</x:v>
      </x:c>
      <x:c r="I1333">
        <x:v>246871.423066373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3118518</x:v>
      </x:c>
      <x:c r="B1334" s="1">
        <x:v>43745.4165109954</x:v>
      </x:c>
      <x:c r="C1334" s="6">
        <x:v>66.5947062383333</x:v>
      </x:c>
      <x:c r="D1334" s="13" t="s">
        <x:v>68</x:v>
      </x:c>
      <x:c r="E1334">
        <x:v>6</x:v>
      </x:c>
      <x:c r="F1334">
        <x:v>18.836</x:v>
      </x:c>
      <x:c r="G1334" s="8">
        <x:v>76851.8543224818</x:v>
      </x:c>
      <x:c r="H1334" s="8">
        <x:v>0</x:v>
      </x:c>
      <x:c r="I1334">
        <x:v>246881.909984875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3118528</x:v>
      </x:c>
      <x:c r="B1335" s="1">
        <x:v>43745.4165457176</x:v>
      </x:c>
      <x:c r="C1335" s="6">
        <x:v>66.6446992666667</x:v>
      </x:c>
      <x:c r="D1335" s="13" t="s">
        <x:v>68</x:v>
      </x:c>
      <x:c r="E1335">
        <x:v>6</x:v>
      </x:c>
      <x:c r="F1335">
        <x:v>18.833</x:v>
      </x:c>
      <x:c r="G1335" s="8">
        <x:v>76830.9559769172</x:v>
      </x:c>
      <x:c r="H1335" s="8">
        <x:v>0</x:v>
      </x:c>
      <x:c r="I1335">
        <x:v>246873.112767663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3118538</x:v>
      </x:c>
      <x:c r="B1336" s="1">
        <x:v>43745.4165804051</x:v>
      </x:c>
      <x:c r="C1336" s="6">
        <x:v>66.69462138</x:v>
      </x:c>
      <x:c r="D1336" s="13" t="s">
        <x:v>68</x:v>
      </x:c>
      <x:c r="E1336">
        <x:v>6</x:v>
      </x:c>
      <x:c r="F1336">
        <x:v>18.825</x:v>
      </x:c>
      <x:c r="G1336" s="8">
        <x:v>76817.9397329234</x:v>
      </x:c>
      <x:c r="H1336" s="8">
        <x:v>0</x:v>
      </x:c>
      <x:c r="I1336">
        <x:v>246874.225252995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3118548</x:v>
      </x:c>
      <x:c r="B1337" s="1">
        <x:v>43745.416615081</x:v>
      </x:c>
      <x:c r="C1337" s="6">
        <x:v>66.7445892233333</x:v>
      </x:c>
      <x:c r="D1337" s="13" t="s">
        <x:v>68</x:v>
      </x:c>
      <x:c r="E1337">
        <x:v>6</x:v>
      </x:c>
      <x:c r="F1337">
        <x:v>18.82</x:v>
      </x:c>
      <x:c r="G1337" s="8">
        <x:v>76786.156651181</x:v>
      </x:c>
      <x:c r="H1337" s="8">
        <x:v>0</x:v>
      </x:c>
      <x:c r="I1337">
        <x:v>246872.939104659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3118558</x:v>
      </x:c>
      <x:c r="B1338" s="1">
        <x:v>43745.4166497338</x:v>
      </x:c>
      <x:c r="C1338" s="6">
        <x:v>66.7944964116667</x:v>
      </x:c>
      <x:c r="D1338" s="13" t="s">
        <x:v>68</x:v>
      </x:c>
      <x:c r="E1338">
        <x:v>6</x:v>
      </x:c>
      <x:c r="F1338">
        <x:v>18.815</x:v>
      </x:c>
      <x:c r="G1338" s="8">
        <x:v>76775.8123390887</x:v>
      </x:c>
      <x:c r="H1338" s="8">
        <x:v>0</x:v>
      </x:c>
      <x:c r="I1338">
        <x:v>246875.280238147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3118568</x:v>
      </x:c>
      <x:c r="B1339" s="1">
        <x:v>43745.416684456</x:v>
      </x:c>
      <x:c r="C1339" s="6">
        <x:v>66.8444470433333</x:v>
      </x:c>
      <x:c r="D1339" s="13" t="s">
        <x:v>68</x:v>
      </x:c>
      <x:c r="E1339">
        <x:v>6</x:v>
      </x:c>
      <x:c r="F1339">
        <x:v>18.812</x:v>
      </x:c>
      <x:c r="G1339" s="8">
        <x:v>76753.7877049846</x:v>
      </x:c>
      <x:c r="H1339" s="8">
        <x:v>0</x:v>
      </x:c>
      <x:c r="I1339">
        <x:v>246875.676395343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3118578</x:v>
      </x:c>
      <x:c r="B1340" s="1">
        <x:v>43745.4167190972</x:v>
      </x:c>
      <x:c r="C1340" s="6">
        <x:v>66.8943703483333</x:v>
      </x:c>
      <x:c r="D1340" s="13" t="s">
        <x:v>68</x:v>
      </x:c>
      <x:c r="E1340">
        <x:v>6</x:v>
      </x:c>
      <x:c r="F1340">
        <x:v>18.811</x:v>
      </x:c>
      <x:c r="G1340" s="8">
        <x:v>76743.2570279617</x:v>
      </x:c>
      <x:c r="H1340" s="8">
        <x:v>0</x:v>
      </x:c>
      <x:c r="I1340">
        <x:v>246882.15610142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3118588</x:v>
      </x:c>
      <x:c r="B1341" s="1">
        <x:v>43745.4167537847</x:v>
      </x:c>
      <x:c r="C1341" s="6">
        <x:v>66.9443105466667</x:v>
      </x:c>
      <x:c r="D1341" s="13" t="s">
        <x:v>68</x:v>
      </x:c>
      <x:c r="E1341">
        <x:v>6</x:v>
      </x:c>
      <x:c r="F1341">
        <x:v>18.803</x:v>
      </x:c>
      <x:c r="G1341" s="8">
        <x:v>76709.7980526991</x:v>
      </x:c>
      <x:c r="H1341" s="8">
        <x:v>0</x:v>
      </x:c>
      <x:c r="I1341">
        <x:v>246882.986232286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3118598</x:v>
      </x:c>
      <x:c r="B1342" s="1">
        <x:v>43745.4167884259</x:v>
      </x:c>
      <x:c r="C1342" s="6">
        <x:v>66.9942103883333</x:v>
      </x:c>
      <x:c r="D1342" s="13" t="s">
        <x:v>68</x:v>
      </x:c>
      <x:c r="E1342">
        <x:v>6</x:v>
      </x:c>
      <x:c r="F1342">
        <x:v>18.796</x:v>
      </x:c>
      <x:c r="G1342" s="8">
        <x:v>76687.81634652</x:v>
      </x:c>
      <x:c r="H1342" s="8">
        <x:v>0</x:v>
      </x:c>
      <x:c r="I1342">
        <x:v>246868.690791428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3118608</x:v>
      </x:c>
      <x:c r="B1343" s="1">
        <x:v>43745.4168231829</x:v>
      </x:c>
      <x:c r="C1343" s="6">
        <x:v>67.044247485</x:v>
      </x:c>
      <x:c r="D1343" s="13" t="s">
        <x:v>68</x:v>
      </x:c>
      <x:c r="E1343">
        <x:v>6</x:v>
      </x:c>
      <x:c r="F1343">
        <x:v>18.798</x:v>
      </x:c>
      <x:c r="G1343" s="8">
        <x:v>76661.365525518</x:v>
      </x:c>
      <x:c r="H1343" s="8">
        <x:v>0</x:v>
      </x:c>
      <x:c r="I1343">
        <x:v>246872.392575532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3118618</x:v>
      </x:c>
      <x:c r="B1344" s="1">
        <x:v>43745.4168579051</x:v>
      </x:c>
      <x:c r="C1344" s="6">
        <x:v>67.0942316933333</x:v>
      </x:c>
      <x:c r="D1344" s="13" t="s">
        <x:v>68</x:v>
      </x:c>
      <x:c r="E1344">
        <x:v>6</x:v>
      </x:c>
      <x:c r="F1344">
        <x:v>18.786</x:v>
      </x:c>
      <x:c r="G1344" s="8">
        <x:v>76649.6828000308</x:v>
      </x:c>
      <x:c r="H1344" s="8">
        <x:v>0</x:v>
      </x:c>
      <x:c r="I1344">
        <x:v>246861.58993585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3118628</x:v>
      </x:c>
      <x:c r="B1345" s="1">
        <x:v>43745.4168925579</x:v>
      </x:c>
      <x:c r="C1345" s="6">
        <x:v>67.1441570666667</x:v>
      </x:c>
      <x:c r="D1345" s="13" t="s">
        <x:v>68</x:v>
      </x:c>
      <x:c r="E1345">
        <x:v>6</x:v>
      </x:c>
      <x:c r="F1345">
        <x:v>18.783</x:v>
      </x:c>
      <x:c r="G1345" s="8">
        <x:v>76645.4930845836</x:v>
      </x:c>
      <x:c r="H1345" s="8">
        <x:v>0</x:v>
      </x:c>
      <x:c r="I1345">
        <x:v>246868.963578001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3118638</x:v>
      </x:c>
      <x:c r="B1346" s="1">
        <x:v>43745.4169272338</x:v>
      </x:c>
      <x:c r="C1346" s="6">
        <x:v>67.1940541216667</x:v>
      </x:c>
      <x:c r="D1346" s="13" t="s">
        <x:v>68</x:v>
      </x:c>
      <x:c r="E1346">
        <x:v>6</x:v>
      </x:c>
      <x:c r="F1346">
        <x:v>18.782</x:v>
      </x:c>
      <x:c r="G1346" s="8">
        <x:v>76634.3902305042</x:v>
      </x:c>
      <x:c r="H1346" s="8">
        <x:v>0</x:v>
      </x:c>
      <x:c r="I1346">
        <x:v>246868.094542311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3118648</x:v>
      </x:c>
      <x:c r="B1347" s="1">
        <x:v>43745.4169618403</x:v>
      </x:c>
      <x:c r="C1347" s="6">
        <x:v>67.243892135</x:v>
      </x:c>
      <x:c r="D1347" s="13" t="s">
        <x:v>68</x:v>
      </x:c>
      <x:c r="E1347">
        <x:v>6</x:v>
      </x:c>
      <x:c r="F1347">
        <x:v>18.777</x:v>
      </x:c>
      <x:c r="G1347" s="8">
        <x:v>76608.3954746193</x:v>
      </x:c>
      <x:c r="H1347" s="8">
        <x:v>0</x:v>
      </x:c>
      <x:c r="I1347">
        <x:v>246864.408390643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3118658</x:v>
      </x:c>
      <x:c r="B1348" s="1">
        <x:v>43745.4169967245</x:v>
      </x:c>
      <x:c r="C1348" s="6">
        <x:v>67.294153105</x:v>
      </x:c>
      <x:c r="D1348" s="13" t="s">
        <x:v>68</x:v>
      </x:c>
      <x:c r="E1348">
        <x:v>6</x:v>
      </x:c>
      <x:c r="F1348">
        <x:v>18.77</x:v>
      </x:c>
      <x:c r="G1348" s="8">
        <x:v>76575.4791908054</x:v>
      </x:c>
      <x:c r="H1348" s="8">
        <x:v>0</x:v>
      </x:c>
      <x:c r="I1348">
        <x:v>246870.212535293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3118668</x:v>
      </x:c>
      <x:c r="B1349" s="1">
        <x:v>43745.4170318634</x:v>
      </x:c>
      <x:c r="C1349" s="6">
        <x:v>67.34475731</x:v>
      </x:c>
      <x:c r="D1349" s="13" t="s">
        <x:v>68</x:v>
      </x:c>
      <x:c r="E1349">
        <x:v>6</x:v>
      </x:c>
      <x:c r="F1349">
        <x:v>18.767</x:v>
      </x:c>
      <x:c r="G1349" s="8">
        <x:v>76558.3937681848</x:v>
      </x:c>
      <x:c r="H1349" s="8">
        <x:v>0</x:v>
      </x:c>
      <x:c r="I1349">
        <x:v>246861.795275368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3118678</x:v>
      </x:c>
      <x:c r="B1350" s="1">
        <x:v>43745.4170664699</x:v>
      </x:c>
      <x:c r="C1350" s="6">
        <x:v>67.3945817833333</x:v>
      </x:c>
      <x:c r="D1350" s="13" t="s">
        <x:v>68</x:v>
      </x:c>
      <x:c r="E1350">
        <x:v>6</x:v>
      </x:c>
      <x:c r="F1350">
        <x:v>18.768</x:v>
      </x:c>
      <x:c r="G1350" s="8">
        <x:v>76559.5797595231</x:v>
      </x:c>
      <x:c r="H1350" s="8">
        <x:v>0</x:v>
      </x:c>
      <x:c r="I1350">
        <x:v>246861.479488159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3118688</x:v>
      </x:c>
      <x:c r="B1351" s="1">
        <x:v>43745.4171012384</x:v>
      </x:c>
      <x:c r="C1351" s="6">
        <x:v>67.44460473</x:v>
      </x:c>
      <x:c r="D1351" s="13" t="s">
        <x:v>68</x:v>
      </x:c>
      <x:c r="E1351">
        <x:v>6</x:v>
      </x:c>
      <x:c r="F1351">
        <x:v>18.759</x:v>
      </x:c>
      <x:c r="G1351" s="8">
        <x:v>76550.2384230691</x:v>
      </x:c>
      <x:c r="H1351" s="8">
        <x:v>0</x:v>
      </x:c>
      <x:c r="I1351">
        <x:v>246868.873777978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3118698</x:v>
      </x:c>
      <x:c r="B1352" s="1">
        <x:v>43745.4171358449</x:v>
      </x:c>
      <x:c r="C1352" s="6">
        <x:v>67.4944721583333</x:v>
      </x:c>
      <x:c r="D1352" s="13" t="s">
        <x:v>68</x:v>
      </x:c>
      <x:c r="E1352">
        <x:v>6</x:v>
      </x:c>
      <x:c r="F1352">
        <x:v>18.753</x:v>
      </x:c>
      <x:c r="G1352" s="8">
        <x:v>76516.2215674112</x:v>
      </x:c>
      <x:c r="H1352" s="8">
        <x:v>0</x:v>
      </x:c>
      <x:c r="I1352">
        <x:v>246870.539485161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3118708</x:v>
      </x:c>
      <x:c r="B1353" s="1">
        <x:v>43745.4171704051</x:v>
      </x:c>
      <x:c r="C1353" s="6">
        <x:v>67.54423135</x:v>
      </x:c>
      <x:c r="D1353" s="13" t="s">
        <x:v>68</x:v>
      </x:c>
      <x:c r="E1353">
        <x:v>6</x:v>
      </x:c>
      <x:c r="F1353">
        <x:v>18.753</x:v>
      </x:c>
      <x:c r="G1353" s="8">
        <x:v>76469.8423636247</x:v>
      </x:c>
      <x:c r="H1353" s="8">
        <x:v>0</x:v>
      </x:c>
      <x:c r="I1353">
        <x:v>246866.346678027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3118718</x:v>
      </x:c>
      <x:c r="B1354" s="1">
        <x:v>43745.4172050926</x:v>
      </x:c>
      <x:c r="C1354" s="6">
        <x:v>67.5942144766667</x:v>
      </x:c>
      <x:c r="D1354" s="13" t="s">
        <x:v>68</x:v>
      </x:c>
      <x:c r="E1354">
        <x:v>6</x:v>
      </x:c>
      <x:c r="F1354">
        <x:v>18.747</x:v>
      </x:c>
      <x:c r="G1354" s="8">
        <x:v>76455.0020435249</x:v>
      </x:c>
      <x:c r="H1354" s="8">
        <x:v>0</x:v>
      </x:c>
      <x:c r="I1354">
        <x:v>246865.101178787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3118728</x:v>
      </x:c>
      <x:c r="B1355" s="1">
        <x:v>43745.4172399306</x:v>
      </x:c>
      <x:c r="C1355" s="6">
        <x:v>67.6443683966667</x:v>
      </x:c>
      <x:c r="D1355" s="13" t="s">
        <x:v>68</x:v>
      </x:c>
      <x:c r="E1355">
        <x:v>6</x:v>
      </x:c>
      <x:c r="F1355">
        <x:v>18.737</x:v>
      </x:c>
      <x:c r="G1355" s="8">
        <x:v>76427.7063558277</x:v>
      </x:c>
      <x:c r="H1355" s="8">
        <x:v>0</x:v>
      </x:c>
      <x:c r="I1355">
        <x:v>246864.60828824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3118738</x:v>
      </x:c>
      <x:c r="B1356" s="1">
        <x:v>43745.4172748843</x:v>
      </x:c>
      <x:c r="C1356" s="6">
        <x:v>67.6947040016667</x:v>
      </x:c>
      <x:c r="D1356" s="13" t="s">
        <x:v>68</x:v>
      </x:c>
      <x:c r="E1356">
        <x:v>6</x:v>
      </x:c>
      <x:c r="F1356">
        <x:v>18.74</x:v>
      </x:c>
      <x:c r="G1356" s="8">
        <x:v>76398.1578787418</x:v>
      </x:c>
      <x:c r="H1356" s="8">
        <x:v>0</x:v>
      </x:c>
      <x:c r="I1356">
        <x:v>246863.81555873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3118748</x:v>
      </x:c>
      <x:c r="B1357" s="1">
        <x:v>43745.4173096065</x:v>
      </x:c>
      <x:c r="C1357" s="6">
        <x:v>67.74470564</x:v>
      </x:c>
      <x:c r="D1357" s="13" t="s">
        <x:v>68</x:v>
      </x:c>
      <x:c r="E1357">
        <x:v>6</x:v>
      </x:c>
      <x:c r="F1357">
        <x:v>18.728</x:v>
      </x:c>
      <x:c r="G1357" s="8">
        <x:v>76364.9838084838</x:v>
      </x:c>
      <x:c r="H1357" s="8">
        <x:v>0</x:v>
      </x:c>
      <x:c r="I1357">
        <x:v>246848.816808102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3118758</x:v>
      </x:c>
      <x:c r="B1358" s="1">
        <x:v>43745.4173437847</x:v>
      </x:c>
      <x:c r="C1358" s="6">
        <x:v>67.7939277666667</x:v>
      </x:c>
      <x:c r="D1358" s="13" t="s">
        <x:v>68</x:v>
      </x:c>
      <x:c r="E1358">
        <x:v>6</x:v>
      </x:c>
      <x:c r="F1358">
        <x:v>18.728</x:v>
      </x:c>
      <x:c r="G1358" s="8">
        <x:v>76351.3373531586</x:v>
      </x:c>
      <x:c r="H1358" s="8">
        <x:v>0</x:v>
      </x:c>
      <x:c r="I1358">
        <x:v>246843.0270149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3118768</x:v>
      </x:c>
      <x:c r="B1359" s="1">
        <x:v>43745.417378669</x:v>
      </x:c>
      <x:c r="C1359" s="6">
        <x:v>67.844167485</x:v>
      </x:c>
      <x:c r="D1359" s="13" t="s">
        <x:v>68</x:v>
      </x:c>
      <x:c r="E1359">
        <x:v>6</x:v>
      </x:c>
      <x:c r="F1359">
        <x:v>18.728</x:v>
      </x:c>
      <x:c r="G1359" s="8">
        <x:v>76328.4000377886</x:v>
      </x:c>
      <x:c r="H1359" s="8">
        <x:v>0</x:v>
      </x:c>
      <x:c r="I1359">
        <x:v>246850.336830615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3118778</x:v>
      </x:c>
      <x:c r="B1360" s="1">
        <x:v>43745.4174133912</x:v>
      </x:c>
      <x:c r="C1360" s="6">
        <x:v>67.8941098216667</x:v>
      </x:c>
      <x:c r="D1360" s="13" t="s">
        <x:v>68</x:v>
      </x:c>
      <x:c r="E1360">
        <x:v>6</x:v>
      </x:c>
      <x:c r="F1360">
        <x:v>18.719</x:v>
      </x:c>
      <x:c r="G1360" s="8">
        <x:v>76306.7118800375</x:v>
      </x:c>
      <x:c r="H1360" s="8">
        <x:v>0</x:v>
      </x:c>
      <x:c r="I1360">
        <x:v>246848.469895974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3118788</x:v>
      </x:c>
      <x:c r="B1361" s="1">
        <x:v>43745.4174484954</x:v>
      </x:c>
      <x:c r="C1361" s="6">
        <x:v>67.9447136316667</x:v>
      </x:c>
      <x:c r="D1361" s="13" t="s">
        <x:v>68</x:v>
      </x:c>
      <x:c r="E1361">
        <x:v>6</x:v>
      </x:c>
      <x:c r="F1361">
        <x:v>18.709</x:v>
      </x:c>
      <x:c r="G1361" s="8">
        <x:v>76285.9511737157</x:v>
      </x:c>
      <x:c r="H1361" s="8">
        <x:v>0</x:v>
      </x:c>
      <x:c r="I1361">
        <x:v>246858.308070567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3118798</x:v>
      </x:c>
      <x:c r="B1362" s="1">
        <x:v>43745.4174831019</x:v>
      </x:c>
      <x:c r="C1362" s="6">
        <x:v>67.9945172983333</x:v>
      </x:c>
      <x:c r="D1362" s="13" t="s">
        <x:v>68</x:v>
      </x:c>
      <x:c r="E1362">
        <x:v>6</x:v>
      </x:c>
      <x:c r="F1362">
        <x:v>18.714</x:v>
      </x:c>
      <x:c r="G1362" s="8">
        <x:v>76264.801184185</x:v>
      </x:c>
      <x:c r="H1362" s="8">
        <x:v>0</x:v>
      </x:c>
      <x:c r="I1362">
        <x:v>246861.860521944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3118808</x:v>
      </x:c>
      <x:c r="B1363" s="1">
        <x:v>43745.4175177083</x:v>
      </x:c>
      <x:c r="C1363" s="6">
        <x:v>68.04433797</x:v>
      </x:c>
      <x:c r="D1363" s="13" t="s">
        <x:v>68</x:v>
      </x:c>
      <x:c r="E1363">
        <x:v>6</x:v>
      </x:c>
      <x:c r="F1363">
        <x:v>18.706</x:v>
      </x:c>
      <x:c r="G1363" s="8">
        <x:v>76244.1288934217</x:v>
      </x:c>
      <x:c r="H1363" s="8">
        <x:v>0</x:v>
      </x:c>
      <x:c r="I1363">
        <x:v>246862.137007571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3118818</x:v>
      </x:c>
      <x:c r="B1364" s="1">
        <x:v>43745.4175523148</x:v>
      </x:c>
      <x:c r="C1364" s="6">
        <x:v>68.094206665</x:v>
      </x:c>
      <x:c r="D1364" s="13" t="s">
        <x:v>68</x:v>
      </x:c>
      <x:c r="E1364">
        <x:v>6</x:v>
      </x:c>
      <x:c r="F1364">
        <x:v>18.702</x:v>
      </x:c>
      <x:c r="G1364" s="8">
        <x:v>76226.1678423114</x:v>
      </x:c>
      <x:c r="H1364" s="8">
        <x:v>0</x:v>
      </x:c>
      <x:c r="I1364">
        <x:v>246845.573277076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3118828</x:v>
      </x:c>
      <x:c r="B1365" s="1">
        <x:v>43745.4175868403</x:v>
      </x:c>
      <x:c r="C1365" s="6">
        <x:v>68.1438962966667</x:v>
      </x:c>
      <x:c r="D1365" s="13" t="s">
        <x:v>68</x:v>
      </x:c>
      <x:c r="E1365">
        <x:v>6</x:v>
      </x:c>
      <x:c r="F1365">
        <x:v>18.701</x:v>
      </x:c>
      <x:c r="G1365" s="8">
        <x:v>76222.0792847911</x:v>
      </x:c>
      <x:c r="H1365" s="8">
        <x:v>0</x:v>
      </x:c>
      <x:c r="I1365">
        <x:v>246858.761265348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3118838</x:v>
      </x:c>
      <x:c r="B1366" s="1">
        <x:v>43745.4176220255</x:v>
      </x:c>
      <x:c r="C1366" s="6">
        <x:v>68.194588525</x:v>
      </x:c>
      <x:c r="D1366" s="13" t="s">
        <x:v>68</x:v>
      </x:c>
      <x:c r="E1366">
        <x:v>6</x:v>
      </x:c>
      <x:c r="F1366">
        <x:v>18.698</x:v>
      </x:c>
      <x:c r="G1366" s="8">
        <x:v>76215.8255484558</x:v>
      </x:c>
      <x:c r="H1366" s="8">
        <x:v>0</x:v>
      </x:c>
      <x:c r="I1366">
        <x:v>246858.242866014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3118848</x:v>
      </x:c>
      <x:c r="B1367" s="1">
        <x:v>43745.4176565972</x:v>
      </x:c>
      <x:c r="C1367" s="6">
        <x:v>68.2443466466667</x:v>
      </x:c>
      <x:c r="D1367" s="13" t="s">
        <x:v>68</x:v>
      </x:c>
      <x:c r="E1367">
        <x:v>6</x:v>
      </x:c>
      <x:c r="F1367">
        <x:v>18.693</x:v>
      </x:c>
      <x:c r="G1367" s="8">
        <x:v>76193.2280112859</x:v>
      </x:c>
      <x:c r="H1367" s="8">
        <x:v>0</x:v>
      </x:c>
      <x:c r="I1367">
        <x:v>246847.602141534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3118858</x:v>
      </x:c>
      <x:c r="B1368" s="1">
        <x:v>43745.4176911227</x:v>
      </x:c>
      <x:c r="C1368" s="6">
        <x:v>68.2940697616667</x:v>
      </x:c>
      <x:c r="D1368" s="13" t="s">
        <x:v>68</x:v>
      </x:c>
      <x:c r="E1368">
        <x:v>6</x:v>
      </x:c>
      <x:c r="F1368">
        <x:v>18.686</x:v>
      </x:c>
      <x:c r="G1368" s="8">
        <x:v>76165.7462439479</x:v>
      </x:c>
      <x:c r="H1368" s="8">
        <x:v>0</x:v>
      </x:c>
      <x:c r="I1368">
        <x:v>246840.2038794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3118868</x:v>
      </x:c>
      <x:c r="B1369" s="1">
        <x:v>43745.4177262384</x:v>
      </x:c>
      <x:c r="C1369" s="6">
        <x:v>68.344667125</x:v>
      </x:c>
      <x:c r="D1369" s="13" t="s">
        <x:v>68</x:v>
      </x:c>
      <x:c r="E1369">
        <x:v>6</x:v>
      </x:c>
      <x:c r="F1369">
        <x:v>18.686</x:v>
      </x:c>
      <x:c r="G1369" s="8">
        <x:v>76142.0394703676</x:v>
      </x:c>
      <x:c r="H1369" s="8">
        <x:v>0</x:v>
      </x:c>
      <x:c r="I1369">
        <x:v>246862.382518104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3118878</x:v>
      </x:c>
      <x:c r="B1370" s="1">
        <x:v>43745.4177607639</x:v>
      </x:c>
      <x:c r="C1370" s="6">
        <x:v>68.3943746183333</x:v>
      </x:c>
      <x:c r="D1370" s="13" t="s">
        <x:v>68</x:v>
      </x:c>
      <x:c r="E1370">
        <x:v>6</x:v>
      </x:c>
      <x:c r="F1370">
        <x:v>18.688</x:v>
      </x:c>
      <x:c r="G1370" s="8">
        <x:v>76139.8973333935</x:v>
      </x:c>
      <x:c r="H1370" s="8">
        <x:v>0</x:v>
      </x:c>
      <x:c r="I1370">
        <x:v>246861.32808564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3118888</x:v>
      </x:c>
      <x:c r="B1371" s="1">
        <x:v>43745.4177952894</x:v>
      </x:c>
      <x:c r="C1371" s="6">
        <x:v>68.4440945166667</x:v>
      </x:c>
      <x:c r="D1371" s="13" t="s">
        <x:v>68</x:v>
      </x:c>
      <x:c r="E1371">
        <x:v>6</x:v>
      </x:c>
      <x:c r="F1371">
        <x:v>18.68</x:v>
      </x:c>
      <x:c r="G1371" s="8">
        <x:v>76117.687296017</x:v>
      </x:c>
      <x:c r="H1371" s="8">
        <x:v>0</x:v>
      </x:c>
      <x:c r="I1371">
        <x:v>246835.353451648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3118898</x:v>
      </x:c>
      <x:c r="B1372" s="1">
        <x:v>43745.4178298611</x:v>
      </x:c>
      <x:c r="C1372" s="6">
        <x:v>68.4938798666667</x:v>
      </x:c>
      <x:c r="D1372" s="13" t="s">
        <x:v>68</x:v>
      </x:c>
      <x:c r="E1372">
        <x:v>6</x:v>
      </x:c>
      <x:c r="F1372">
        <x:v>18.67</x:v>
      </x:c>
      <x:c r="G1372" s="8">
        <x:v>76099.6591168671</x:v>
      </x:c>
      <x:c r="H1372" s="8">
        <x:v>0</x:v>
      </x:c>
      <x:c r="I1372">
        <x:v>246837.646472355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3118908</x:v>
      </x:c>
      <x:c r="B1373" s="1">
        <x:v>43745.4178645833</x:v>
      </x:c>
      <x:c r="C1373" s="6">
        <x:v>68.543885635</x:v>
      </x:c>
      <x:c r="D1373" s="13" t="s">
        <x:v>68</x:v>
      </x:c>
      <x:c r="E1373">
        <x:v>6</x:v>
      </x:c>
      <x:c r="F1373">
        <x:v>18.67</x:v>
      </x:c>
      <x:c r="G1373" s="8">
        <x:v>76086.4626532295</x:v>
      </x:c>
      <x:c r="H1373" s="8">
        <x:v>0</x:v>
      </x:c>
      <x:c r="I1373">
        <x:v>246835.747421228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3118918</x:v>
      </x:c>
      <x:c r="B1374" s="1">
        <x:v>43745.4178998032</x:v>
      </x:c>
      <x:c r="C1374" s="6">
        <x:v>68.5945772233333</x:v>
      </x:c>
      <x:c r="D1374" s="13" t="s">
        <x:v>68</x:v>
      </x:c>
      <x:c r="E1374">
        <x:v>6</x:v>
      </x:c>
      <x:c r="F1374">
        <x:v>18.663</x:v>
      </x:c>
      <x:c r="G1374" s="8">
        <x:v>76060.174705414</x:v>
      </x:c>
      <x:c r="H1374" s="8">
        <x:v>0</x:v>
      </x:c>
      <x:c r="I1374">
        <x:v>246846.043841409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3118928</x:v>
      </x:c>
      <x:c r="B1375" s="1">
        <x:v>43745.4179344097</x:v>
      </x:c>
      <x:c r="C1375" s="6">
        <x:v>68.6444037683333</x:v>
      </x:c>
      <x:c r="D1375" s="13" t="s">
        <x:v>68</x:v>
      </x:c>
      <x:c r="E1375">
        <x:v>6</x:v>
      </x:c>
      <x:c r="F1375">
        <x:v>18.658</x:v>
      </x:c>
      <x:c r="G1375" s="8">
        <x:v>76029.513749317</x:v>
      </x:c>
      <x:c r="H1375" s="8">
        <x:v>0</x:v>
      </x:c>
      <x:c r="I1375">
        <x:v>246836.414897871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3118938</x:v>
      </x:c>
      <x:c r="B1376" s="1">
        <x:v>43745.4179690625</x:v>
      </x:c>
      <x:c r="C1376" s="6">
        <x:v>68.6942775833333</x:v>
      </x:c>
      <x:c r="D1376" s="13" t="s">
        <x:v>68</x:v>
      </x:c>
      <x:c r="E1376">
        <x:v>6</x:v>
      </x:c>
      <x:c r="F1376">
        <x:v>18.654</x:v>
      </x:c>
      <x:c r="G1376" s="8">
        <x:v>76009.9507544338</x:v>
      </x:c>
      <x:c r="H1376" s="8">
        <x:v>0</x:v>
      </x:c>
      <x:c r="I1376">
        <x:v>246835.730683229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3118948</x:v>
      </x:c>
      <x:c r="B1377" s="1">
        <x:v>43745.4180036227</x:v>
      </x:c>
      <x:c r="C1377" s="6">
        <x:v>68.7440921266667</x:v>
      </x:c>
      <x:c r="D1377" s="13" t="s">
        <x:v>68</x:v>
      </x:c>
      <x:c r="E1377">
        <x:v>6</x:v>
      </x:c>
      <x:c r="F1377">
        <x:v>18.647</x:v>
      </x:c>
      <x:c r="G1377" s="8">
        <x:v>75993.0982063862</x:v>
      </x:c>
      <x:c r="H1377" s="8">
        <x:v>0</x:v>
      </x:c>
      <x:c r="I1377">
        <x:v>246844.383657126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3118958</x:v>
      </x:c>
      <x:c r="B1378" s="1">
        <x:v>43745.4180387384</x:v>
      </x:c>
      <x:c r="C1378" s="6">
        <x:v>68.7946681216667</x:v>
      </x:c>
      <x:c r="D1378" s="13" t="s">
        <x:v>68</x:v>
      </x:c>
      <x:c r="E1378">
        <x:v>6</x:v>
      </x:c>
      <x:c r="F1378">
        <x:v>18.645</x:v>
      </x:c>
      <x:c r="G1378" s="8">
        <x:v>75965.7462574969</x:v>
      </x:c>
      <x:c r="H1378" s="8">
        <x:v>0</x:v>
      </x:c>
      <x:c r="I1378">
        <x:v>246837.076152971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3118968</x:v>
      </x:c>
      <x:c r="B1379" s="1">
        <x:v>43745.4180734144</x:v>
      </x:c>
      <x:c r="C1379" s="6">
        <x:v>68.8445772966667</x:v>
      </x:c>
      <x:c r="D1379" s="13" t="s">
        <x:v>68</x:v>
      </x:c>
      <x:c r="E1379">
        <x:v>6</x:v>
      </x:c>
      <x:c r="F1379">
        <x:v>18.643</x:v>
      </x:c>
      <x:c r="G1379" s="8">
        <x:v>75952.2531137164</x:v>
      </x:c>
      <x:c r="H1379" s="8">
        <x:v>0</x:v>
      </x:c>
      <x:c r="I1379">
        <x:v>246837.65470193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3118978</x:v>
      </x:c>
      <x:c r="B1380" s="1">
        <x:v>43745.4181079514</x:v>
      </x:c>
      <x:c r="C1380" s="6">
        <x:v>68.8942940116667</x:v>
      </x:c>
      <x:c r="D1380" s="13" t="s">
        <x:v>68</x:v>
      </x:c>
      <x:c r="E1380">
        <x:v>6</x:v>
      </x:c>
      <x:c r="F1380">
        <x:v>18.64</x:v>
      </x:c>
      <x:c r="G1380" s="8">
        <x:v>75929.0333702842</x:v>
      </x:c>
      <x:c r="H1380" s="8">
        <x:v>0</x:v>
      </x:c>
      <x:c r="I1380">
        <x:v>246831.444604234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3118988</x:v>
      </x:c>
      <x:c r="B1381" s="1">
        <x:v>43745.4181425116</x:v>
      </x:c>
      <x:c r="C1381" s="6">
        <x:v>68.9440958166667</x:v>
      </x:c>
      <x:c r="D1381" s="13" t="s">
        <x:v>68</x:v>
      </x:c>
      <x:c r="E1381">
        <x:v>6</x:v>
      </x:c>
      <x:c r="F1381">
        <x:v>18.63</x:v>
      </x:c>
      <x:c r="G1381" s="8">
        <x:v>75920.4881626667</x:v>
      </x:c>
      <x:c r="H1381" s="8">
        <x:v>0</x:v>
      </x:c>
      <x:c r="I1381">
        <x:v>246838.817078943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3118998</x:v>
      </x:c>
      <x:c r="B1382" s="1">
        <x:v>43745.4181776273</x:v>
      </x:c>
      <x:c r="C1382" s="6">
        <x:v>68.994636395</x:v>
      </x:c>
      <x:c r="D1382" s="13" t="s">
        <x:v>68</x:v>
      </x:c>
      <x:c r="E1382">
        <x:v>6</x:v>
      </x:c>
      <x:c r="F1382">
        <x:v>18.625</x:v>
      </x:c>
      <x:c r="G1382" s="8">
        <x:v>75894.7659644361</x:v>
      </x:c>
      <x:c r="H1382" s="8">
        <x:v>0</x:v>
      </x:c>
      <x:c r="I1382">
        <x:v>246839.187891693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3119008</x:v>
      </x:c>
      <x:c r="B1383" s="1">
        <x:v>43745.4182122685</x:v>
      </x:c>
      <x:c r="C1383" s="6">
        <x:v>69.0445087716667</x:v>
      </x:c>
      <x:c r="D1383" s="13" t="s">
        <x:v>68</x:v>
      </x:c>
      <x:c r="E1383">
        <x:v>6</x:v>
      </x:c>
      <x:c r="F1383">
        <x:v>18.624</x:v>
      </x:c>
      <x:c r="G1383" s="8">
        <x:v>75879.1436126641</x:v>
      </x:c>
      <x:c r="H1383" s="8">
        <x:v>0</x:v>
      </x:c>
      <x:c r="I1383">
        <x:v>246829.843532158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3119018</x:v>
      </x:c>
      <x:c r="B1384" s="1">
        <x:v>43745.418246794</x:v>
      </x:c>
      <x:c r="C1384" s="6">
        <x:v>69.0942292633333</x:v>
      </x:c>
      <x:c r="D1384" s="13" t="s">
        <x:v>68</x:v>
      </x:c>
      <x:c r="E1384">
        <x:v>6</x:v>
      </x:c>
      <x:c r="F1384">
        <x:v>18.622</x:v>
      </x:c>
      <x:c r="G1384" s="8">
        <x:v>75858.8695463989</x:v>
      </x:c>
      <x:c r="H1384" s="8">
        <x:v>0</x:v>
      </x:c>
      <x:c r="I1384">
        <x:v>246825.05435869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3119028</x:v>
      </x:c>
      <x:c r="B1385" s="1">
        <x:v>43745.4182814005</x:v>
      </x:c>
      <x:c r="C1385" s="6">
        <x:v>69.1440717166667</x:v>
      </x:c>
      <x:c r="D1385" s="13" t="s">
        <x:v>68</x:v>
      </x:c>
      <x:c r="E1385">
        <x:v>6</x:v>
      </x:c>
      <x:c r="F1385">
        <x:v>18.614</x:v>
      </x:c>
      <x:c r="G1385" s="8">
        <x:v>75834.4121430329</x:v>
      </x:c>
      <x:c r="H1385" s="8">
        <x:v>0</x:v>
      </x:c>
      <x:c r="I1385">
        <x:v>246822.210338901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3119038</x:v>
      </x:c>
      <x:c r="B1386" s="1">
        <x:v>43745.4183165162</x:v>
      </x:c>
      <x:c r="C1386" s="6">
        <x:v>69.1946504283333</x:v>
      </x:c>
      <x:c r="D1386" s="13" t="s">
        <x:v>68</x:v>
      </x:c>
      <x:c r="E1386">
        <x:v>6</x:v>
      </x:c>
      <x:c r="F1386">
        <x:v>18.61</x:v>
      </x:c>
      <x:c r="G1386" s="8">
        <x:v>75814.3078913044</x:v>
      </x:c>
      <x:c r="H1386" s="8">
        <x:v>0</x:v>
      </x:c>
      <x:c r="I1386">
        <x:v>246830.886619528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3119048</x:v>
      </x:c>
      <x:c r="B1387" s="1">
        <x:v>43745.4183510764</x:v>
      </x:c>
      <x:c r="C1387" s="6">
        <x:v>69.2444311033333</x:v>
      </x:c>
      <x:c r="D1387" s="13" t="s">
        <x:v>68</x:v>
      </x:c>
      <x:c r="E1387">
        <x:v>6</x:v>
      </x:c>
      <x:c r="F1387">
        <x:v>18.606</x:v>
      </x:c>
      <x:c r="G1387" s="8">
        <x:v>75790.4744660488</x:v>
      </x:c>
      <x:c r="H1387" s="8">
        <x:v>0</x:v>
      </x:c>
      <x:c r="I1387">
        <x:v>246831.148483269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3119058</x:v>
      </x:c>
      <x:c r="B1388" s="1">
        <x:v>43745.4183856134</x:v>
      </x:c>
      <x:c r="C1388" s="6">
        <x:v>69.2941453616667</x:v>
      </x:c>
      <x:c r="D1388" s="13" t="s">
        <x:v>68</x:v>
      </x:c>
      <x:c r="E1388">
        <x:v>6</x:v>
      </x:c>
      <x:c r="F1388">
        <x:v>18.604</x:v>
      </x:c>
      <x:c r="G1388" s="8">
        <x:v>75766.0094937729</x:v>
      </x:c>
      <x:c r="H1388" s="8">
        <x:v>0</x:v>
      </x:c>
      <x:c r="I1388">
        <x:v>246832.797895823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3119068</x:v>
      </x:c>
      <x:c r="B1389" s="1">
        <x:v>43745.4184207176</x:v>
      </x:c>
      <x:c r="C1389" s="6">
        <x:v>69.3447049283333</x:v>
      </x:c>
      <x:c r="D1389" s="13" t="s">
        <x:v>68</x:v>
      </x:c>
      <x:c r="E1389">
        <x:v>6</x:v>
      </x:c>
      <x:c r="F1389">
        <x:v>18.599</x:v>
      </x:c>
      <x:c r="G1389" s="8">
        <x:v>75736.9056485791</x:v>
      </x:c>
      <x:c r="H1389" s="8">
        <x:v>0</x:v>
      </x:c>
      <x:c r="I1389">
        <x:v>246829.272473024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3119078</x:v>
      </x:c>
      <x:c r="B1390" s="1">
        <x:v>43745.4184553588</x:v>
      </x:c>
      <x:c r="C1390" s="6">
        <x:v>69.3945816383333</x:v>
      </x:c>
      <x:c r="D1390" s="13" t="s">
        <x:v>68</x:v>
      </x:c>
      <x:c r="E1390">
        <x:v>6</x:v>
      </x:c>
      <x:c r="F1390">
        <x:v>18.595</x:v>
      </x:c>
      <x:c r="G1390" s="8">
        <x:v>75725.8628983801</x:v>
      </x:c>
      <x:c r="H1390" s="8">
        <x:v>0</x:v>
      </x:c>
      <x:c r="I1390">
        <x:v>246829.332977132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3119088</x:v>
      </x:c>
      <x:c r="B1391" s="1">
        <x:v>43745.4184900116</x:v>
      </x:c>
      <x:c r="C1391" s="6">
        <x:v>69.444469075</x:v>
      </x:c>
      <x:c r="D1391" s="13" t="s">
        <x:v>68</x:v>
      </x:c>
      <x:c r="E1391">
        <x:v>6</x:v>
      </x:c>
      <x:c r="F1391">
        <x:v>18.588</x:v>
      </x:c>
      <x:c r="G1391" s="8">
        <x:v>75714.0155155847</x:v>
      </x:c>
      <x:c r="H1391" s="8">
        <x:v>0</x:v>
      </x:c>
      <x:c r="I1391">
        <x:v>246832.118558945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3119098</x:v>
      </x:c>
      <x:c r="B1392" s="1">
        <x:v>43745.418524537</x:v>
      </x:c>
      <x:c r="C1392" s="6">
        <x:v>69.4942012283333</x:v>
      </x:c>
      <x:c r="D1392" s="13" t="s">
        <x:v>68</x:v>
      </x:c>
      <x:c r="E1392">
        <x:v>6</x:v>
      </x:c>
      <x:c r="F1392">
        <x:v>18.585</x:v>
      </x:c>
      <x:c r="G1392" s="8">
        <x:v>75688.3604300443</x:v>
      </x:c>
      <x:c r="H1392" s="8">
        <x:v>0</x:v>
      </x:c>
      <x:c r="I1392">
        <x:v>246831.756456601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3119108</x:v>
      </x:c>
      <x:c r="B1393" s="1">
        <x:v>43745.4185591435</x:v>
      </x:c>
      <x:c r="C1393" s="6">
        <x:v>69.5440468633333</x:v>
      </x:c>
      <x:c r="D1393" s="13" t="s">
        <x:v>68</x:v>
      </x:c>
      <x:c r="E1393">
        <x:v>6</x:v>
      </x:c>
      <x:c r="F1393">
        <x:v>18.576</x:v>
      </x:c>
      <x:c r="G1393" s="8">
        <x:v>75664.4249902348</x:v>
      </x:c>
      <x:c r="H1393" s="8">
        <x:v>0</x:v>
      </x:c>
      <x:c r="I1393">
        <x:v>246824.359083272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3119118</x:v>
      </x:c>
      <x:c r="B1394" s="1">
        <x:v>43745.418594294</x:v>
      </x:c>
      <x:c r="C1394" s="6">
        <x:v>69.59465289</x:v>
      </x:c>
      <x:c r="D1394" s="13" t="s">
        <x:v>68</x:v>
      </x:c>
      <x:c r="E1394">
        <x:v>6</x:v>
      </x:c>
      <x:c r="F1394">
        <x:v>18.569</x:v>
      </x:c>
      <x:c r="G1394" s="8">
        <x:v>75645.6975977257</x:v>
      </x:c>
      <x:c r="H1394" s="8">
        <x:v>0</x:v>
      </x:c>
      <x:c r="I1394">
        <x:v>246826.3953813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3119128</x:v>
      </x:c>
      <x:c r="B1395" s="1">
        <x:v>43745.4186288542</x:v>
      </x:c>
      <x:c r="C1395" s="6">
        <x:v>69.6444196333333</x:v>
      </x:c>
      <x:c r="D1395" s="13" t="s">
        <x:v>68</x:v>
      </x:c>
      <x:c r="E1395">
        <x:v>6</x:v>
      </x:c>
      <x:c r="F1395">
        <x:v>18.574</x:v>
      </x:c>
      <x:c r="G1395" s="8">
        <x:v>75621.0544554752</x:v>
      </x:c>
      <x:c r="H1395" s="8">
        <x:v>0</x:v>
      </x:c>
      <x:c r="I1395">
        <x:v>246815.272415817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3119138</x:v>
      </x:c>
      <x:c r="B1396" s="1">
        <x:v>43745.4186634259</x:v>
      </x:c>
      <x:c r="C1396" s="6">
        <x:v>69.694208615</x:v>
      </x:c>
      <x:c r="D1396" s="13" t="s">
        <x:v>68</x:v>
      </x:c>
      <x:c r="E1396">
        <x:v>6</x:v>
      </x:c>
      <x:c r="F1396">
        <x:v>18.564</x:v>
      </x:c>
      <x:c r="G1396" s="8">
        <x:v>75602.8801932737</x:v>
      </x:c>
      <x:c r="H1396" s="8">
        <x:v>0</x:v>
      </x:c>
      <x:c r="I1396">
        <x:v>246806.061809326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3119148</x:v>
      </x:c>
      <x:c r="B1397" s="1">
        <x:v>43745.4186979977</x:v>
      </x:c>
      <x:c r="C1397" s="6">
        <x:v>69.7439773166667</x:v>
      </x:c>
      <x:c r="D1397" s="13" t="s">
        <x:v>68</x:v>
      </x:c>
      <x:c r="E1397">
        <x:v>6</x:v>
      </x:c>
      <x:c r="F1397">
        <x:v>18.567</x:v>
      </x:c>
      <x:c r="G1397" s="8">
        <x:v>75594.2377193266</x:v>
      </x:c>
      <x:c r="H1397" s="8">
        <x:v>0</x:v>
      </x:c>
      <x:c r="I1397">
        <x:v>246812.400340473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3119158</x:v>
      </x:c>
      <x:c r="B1398" s="1">
        <x:v>43745.4187331018</x:v>
      </x:c>
      <x:c r="C1398" s="6">
        <x:v>69.7945034183333</x:v>
      </x:c>
      <x:c r="D1398" s="13" t="s">
        <x:v>68</x:v>
      </x:c>
      <x:c r="E1398">
        <x:v>6</x:v>
      </x:c>
      <x:c r="F1398">
        <x:v>18.561</x:v>
      </x:c>
      <x:c r="G1398" s="8">
        <x:v>75567.5494878421</x:v>
      </x:c>
      <x:c r="H1398" s="8">
        <x:v>0</x:v>
      </x:c>
      <x:c r="I1398">
        <x:v>246816.159873262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3119168</x:v>
      </x:c>
      <x:c r="B1399" s="1">
        <x:v>43745.4187675579</x:v>
      </x:c>
      <x:c r="C1399" s="6">
        <x:v>69.8441139383333</x:v>
      </x:c>
      <x:c r="D1399" s="13" t="s">
        <x:v>68</x:v>
      </x:c>
      <x:c r="E1399">
        <x:v>6</x:v>
      </x:c>
      <x:c r="F1399">
        <x:v>18.554</x:v>
      </x:c>
      <x:c r="G1399" s="8">
        <x:v>75569.4055350853</x:v>
      </x:c>
      <x:c r="H1399" s="8">
        <x:v>0</x:v>
      </x:c>
      <x:c r="I1399">
        <x:v>246834.677709535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3119178</x:v>
      </x:c>
      <x:c r="B1400" s="1">
        <x:v>43745.418802662</x:v>
      </x:c>
      <x:c r="C1400" s="6">
        <x:v>69.8946986933333</x:v>
      </x:c>
      <x:c r="D1400" s="13" t="s">
        <x:v>68</x:v>
      </x:c>
      <x:c r="E1400">
        <x:v>6</x:v>
      </x:c>
      <x:c r="F1400">
        <x:v>18.552</x:v>
      </x:c>
      <x:c r="G1400" s="8">
        <x:v>75542.3834708951</x:v>
      </x:c>
      <x:c r="H1400" s="8">
        <x:v>0</x:v>
      </x:c>
      <x:c r="I1400">
        <x:v>246834.439954036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3119188</x:v>
      </x:c>
      <x:c r="B1401" s="1">
        <x:v>43745.4188373843</x:v>
      </x:c>
      <x:c r="C1401" s="6">
        <x:v>69.94467246</x:v>
      </x:c>
      <x:c r="D1401" s="13" t="s">
        <x:v>68</x:v>
      </x:c>
      <x:c r="E1401">
        <x:v>6</x:v>
      </x:c>
      <x:c r="F1401">
        <x:v>18.544</x:v>
      </x:c>
      <x:c r="G1401" s="8">
        <x:v>75505.5594901199</x:v>
      </x:c>
      <x:c r="H1401" s="8">
        <x:v>0</x:v>
      </x:c>
      <x:c r="I1401">
        <x:v>246824.214586667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3119198</x:v>
      </x:c>
      <x:c r="B1402" s="1">
        <x:v>43745.418871956</x:v>
      </x:c>
      <x:c r="C1402" s="6">
        <x:v>69.9944819983333</x:v>
      </x:c>
      <x:c r="D1402" s="13" t="s">
        <x:v>68</x:v>
      </x:c>
      <x:c r="E1402">
        <x:v>6</x:v>
      </x:c>
      <x:c r="F1402">
        <x:v>18.538</x:v>
      </x:c>
      <x:c r="G1402" s="8">
        <x:v>75477.7212702363</x:v>
      </x:c>
      <x:c r="H1402" s="8">
        <x:v>0</x:v>
      </x:c>
      <x:c r="I1402">
        <x:v>246812.272410279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3119208</x:v>
      </x:c>
      <x:c r="B1403" s="1">
        <x:v>43745.4189064815</x:v>
      </x:c>
      <x:c r="C1403" s="6">
        <x:v>70.0441846183333</x:v>
      </x:c>
      <x:c r="D1403" s="13" t="s">
        <x:v>68</x:v>
      </x:c>
      <x:c r="E1403">
        <x:v>6</x:v>
      </x:c>
      <x:c r="F1403">
        <x:v>18.539</x:v>
      </x:c>
      <x:c r="G1403" s="8">
        <x:v>75445.0700150904</x:v>
      </x:c>
      <x:c r="H1403" s="8">
        <x:v>0</x:v>
      </x:c>
      <x:c r="I1403">
        <x:v>246804.711431957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3119218</x:v>
      </x:c>
      <x:c r="B1404" s="1">
        <x:v>43745.418941088</x:v>
      </x:c>
      <x:c r="C1404" s="6">
        <x:v>70.0940343166667</x:v>
      </x:c>
      <x:c r="D1404" s="13" t="s">
        <x:v>68</x:v>
      </x:c>
      <x:c r="E1404">
        <x:v>6</x:v>
      </x:c>
      <x:c r="F1404">
        <x:v>18.529</x:v>
      </x:c>
      <x:c r="G1404" s="8">
        <x:v>75426.229569356</x:v>
      </x:c>
      <x:c r="H1404" s="8">
        <x:v>0</x:v>
      </x:c>
      <x:c r="I1404">
        <x:v>246810.93318794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3119228</x:v>
      </x:c>
      <x:c r="B1405" s="1">
        <x:v>43745.4189761574</x:v>
      </x:c>
      <x:c r="C1405" s="6">
        <x:v>70.144522545</x:v>
      </x:c>
      <x:c r="D1405" s="13" t="s">
        <x:v>68</x:v>
      </x:c>
      <x:c r="E1405">
        <x:v>6</x:v>
      </x:c>
      <x:c r="F1405">
        <x:v>18.527</x:v>
      </x:c>
      <x:c r="G1405" s="8">
        <x:v>75397.2225628633</x:v>
      </x:c>
      <x:c r="H1405" s="8">
        <x:v>0</x:v>
      </x:c>
      <x:c r="I1405">
        <x:v>246804.925158133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3119238</x:v>
      </x:c>
      <x:c r="B1406" s="1">
        <x:v>43745.4190106829</x:v>
      </x:c>
      <x:c r="C1406" s="6">
        <x:v>70.1942293066667</x:v>
      </x:c>
      <x:c r="D1406" s="13" t="s">
        <x:v>68</x:v>
      </x:c>
      <x:c r="E1406">
        <x:v>6</x:v>
      </x:c>
      <x:c r="F1406">
        <x:v>18.524</x:v>
      </x:c>
      <x:c r="G1406" s="8">
        <x:v>75382.3923669371</x:v>
      </x:c>
      <x:c r="H1406" s="8">
        <x:v>0</x:v>
      </x:c>
      <x:c r="I1406">
        <x:v>246815.742425452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3119248</x:v>
      </x:c>
      <x:c r="B1407" s="1">
        <x:v>43745.4190453357</x:v>
      </x:c>
      <x:c r="C1407" s="6">
        <x:v>70.2441471116667</x:v>
      </x:c>
      <x:c r="D1407" s="13" t="s">
        <x:v>68</x:v>
      </x:c>
      <x:c r="E1407">
        <x:v>6</x:v>
      </x:c>
      <x:c r="F1407">
        <x:v>18.518</x:v>
      </x:c>
      <x:c r="G1407" s="8">
        <x:v>75350.1590230417</x:v>
      </x:c>
      <x:c r="H1407" s="8">
        <x:v>0</x:v>
      </x:c>
      <x:c r="I1407">
        <x:v>246801.003038039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3119258</x:v>
      </x:c>
      <x:c r="B1408" s="1">
        <x:v>43745.4190804398</x:v>
      </x:c>
      <x:c r="C1408" s="6">
        <x:v>70.2946810783333</x:v>
      </x:c>
      <x:c r="D1408" s="13" t="s">
        <x:v>68</x:v>
      </x:c>
      <x:c r="E1408">
        <x:v>6</x:v>
      </x:c>
      <x:c r="F1408">
        <x:v>18.514</x:v>
      </x:c>
      <x:c r="G1408" s="8">
        <x:v>75334.1618070469</x:v>
      </x:c>
      <x:c r="H1408" s="8">
        <x:v>0</x:v>
      </x:c>
      <x:c r="I1408">
        <x:v>246816.262305915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3119268</x:v>
      </x:c>
      <x:c r="B1409" s="1">
        <x:v>43745.4191150116</x:v>
      </x:c>
      <x:c r="C1409" s="6">
        <x:v>70.3444639633333</x:v>
      </x:c>
      <x:c r="D1409" s="13" t="s">
        <x:v>68</x:v>
      </x:c>
      <x:c r="E1409">
        <x:v>6</x:v>
      </x:c>
      <x:c r="F1409">
        <x:v>18.51</x:v>
      </x:c>
      <x:c r="G1409" s="8">
        <x:v>75313.6604205241</x:v>
      </x:c>
      <x:c r="H1409" s="8">
        <x:v>0</x:v>
      </x:c>
      <x:c r="I1409">
        <x:v>246805.17984759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3119278</x:v>
      </x:c>
      <x:c r="B1410" s="1">
        <x:v>43745.4191495023</x:v>
      </x:c>
      <x:c r="C1410" s="6">
        <x:v>70.39415926</x:v>
      </x:c>
      <x:c r="D1410" s="13" t="s">
        <x:v>68</x:v>
      </x:c>
      <x:c r="E1410">
        <x:v>6</x:v>
      </x:c>
      <x:c r="F1410">
        <x:v>18.512</x:v>
      </x:c>
      <x:c r="G1410" s="8">
        <x:v>75298.2939245637</x:v>
      </x:c>
      <x:c r="H1410" s="8">
        <x:v>0</x:v>
      </x:c>
      <x:c r="I1410">
        <x:v>246801.189538335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3119288</x:v>
      </x:c>
      <x:c r="B1411" s="1">
        <x:v>43745.4191846412</x:v>
      </x:c>
      <x:c r="C1411" s="6">
        <x:v>70.4447233733333</x:v>
      </x:c>
      <x:c r="D1411" s="13" t="s">
        <x:v>68</x:v>
      </x:c>
      <x:c r="E1411">
        <x:v>6</x:v>
      </x:c>
      <x:c r="F1411">
        <x:v>18.503</x:v>
      </x:c>
      <x:c r="G1411" s="8">
        <x:v>75282.720306223</x:v>
      </x:c>
      <x:c r="H1411" s="8">
        <x:v>0</x:v>
      </x:c>
      <x:c r="I1411">
        <x:v>246804.155839812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3119298</x:v>
      </x:c>
      <x:c r="B1412" s="1">
        <x:v>43745.419219294</x:v>
      </x:c>
      <x:c r="C1412" s="6">
        <x:v>70.4946447266667</x:v>
      </x:c>
      <x:c r="D1412" s="13" t="s">
        <x:v>68</x:v>
      </x:c>
      <x:c r="E1412">
        <x:v>6</x:v>
      </x:c>
      <x:c r="F1412">
        <x:v>18.494</x:v>
      </x:c>
      <x:c r="G1412" s="8">
        <x:v>75279.8773538973</x:v>
      </x:c>
      <x:c r="H1412" s="8">
        <x:v>0</x:v>
      </x:c>
      <x:c r="I1412">
        <x:v>246805.780403353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3119308</x:v>
      </x:c>
      <x:c r="B1413" s="1">
        <x:v>43745.4192538194</x:v>
      </x:c>
      <x:c r="C1413" s="6">
        <x:v>70.544365625</x:v>
      </x:c>
      <x:c r="D1413" s="13" t="s">
        <x:v>68</x:v>
      </x:c>
      <x:c r="E1413">
        <x:v>6</x:v>
      </x:c>
      <x:c r="F1413">
        <x:v>18.49</x:v>
      </x:c>
      <x:c r="G1413" s="8">
        <x:v>75262.1701040693</x:v>
      </x:c>
      <x:c r="H1413" s="8">
        <x:v>0</x:v>
      </x:c>
      <x:c r="I1413">
        <x:v>246812.257978654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3119318</x:v>
      </x:c>
      <x:c r="B1414" s="1">
        <x:v>43745.4192883912</x:v>
      </x:c>
      <x:c r="C1414" s="6">
        <x:v>70.5941581483333</x:v>
      </x:c>
      <x:c r="D1414" s="13" t="s">
        <x:v>68</x:v>
      </x:c>
      <x:c r="E1414">
        <x:v>6</x:v>
      </x:c>
      <x:c r="F1414">
        <x:v>18.491</x:v>
      </x:c>
      <x:c r="G1414" s="8">
        <x:v>75226.5844071224</x:v>
      </x:c>
      <x:c r="H1414" s="8">
        <x:v>0</x:v>
      </x:c>
      <x:c r="I1414">
        <x:v>246805.102200967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3119328</x:v>
      </x:c>
      <x:c r="B1415" s="1">
        <x:v>43745.4193234954</x:v>
      </x:c>
      <x:c r="C1415" s="6">
        <x:v>70.6447141516667</x:v>
      </x:c>
      <x:c r="D1415" s="13" t="s">
        <x:v>68</x:v>
      </x:c>
      <x:c r="E1415">
        <x:v>6</x:v>
      </x:c>
      <x:c r="F1415">
        <x:v>18.482</x:v>
      </x:c>
      <x:c r="G1415" s="8">
        <x:v>75201.0795461313</x:v>
      </x:c>
      <x:c r="H1415" s="8">
        <x:v>0</x:v>
      </x:c>
      <x:c r="I1415">
        <x:v>246811.831704085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3119338</x:v>
      </x:c>
      <x:c r="B1416" s="1">
        <x:v>43745.4193580208</x:v>
      </x:c>
      <x:c r="C1416" s="6">
        <x:v>70.6944282133333</x:v>
      </x:c>
      <x:c r="D1416" s="13" t="s">
        <x:v>68</x:v>
      </x:c>
      <x:c r="E1416">
        <x:v>6</x:v>
      </x:c>
      <x:c r="F1416">
        <x:v>18.477</x:v>
      </x:c>
      <x:c r="G1416" s="8">
        <x:v>75178.6123816148</x:v>
      </x:c>
      <x:c r="H1416" s="8">
        <x:v>0</x:v>
      </x:c>
      <x:c r="I1416">
        <x:v>246809.301574656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3119348</x:v>
      </x:c>
      <x:c r="B1417" s="1">
        <x:v>43745.4193925579</x:v>
      </x:c>
      <x:c r="C1417" s="6">
        <x:v>70.744135095</x:v>
      </x:c>
      <x:c r="D1417" s="13" t="s">
        <x:v>68</x:v>
      </x:c>
      <x:c r="E1417">
        <x:v>6</x:v>
      </x:c>
      <x:c r="F1417">
        <x:v>18.476</x:v>
      </x:c>
      <x:c r="G1417" s="8">
        <x:v>75156.3803917615</x:v>
      </x:c>
      <x:c r="H1417" s="8">
        <x:v>0</x:v>
      </x:c>
      <x:c r="I1417">
        <x:v>246803.948344797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3119358</x:v>
      </x:c>
      <x:c r="B1418" s="1">
        <x:v>43745.419427662</x:v>
      </x:c>
      <x:c r="C1418" s="6">
        <x:v>70.794710245</x:v>
      </x:c>
      <x:c r="D1418" s="13" t="s">
        <x:v>68</x:v>
      </x:c>
      <x:c r="E1418">
        <x:v>6</x:v>
      </x:c>
      <x:c r="F1418">
        <x:v>18.47</x:v>
      </x:c>
      <x:c r="G1418" s="8">
        <x:v>75130.660401644</x:v>
      </x:c>
      <x:c r="H1418" s="8">
        <x:v>0</x:v>
      </x:c>
      <x:c r="I1418">
        <x:v>246797.455114772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3119368</x:v>
      </x:c>
      <x:c r="B1419" s="1">
        <x:v>43745.4194623495</x:v>
      </x:c>
      <x:c r="C1419" s="6">
        <x:v>70.8446108416667</x:v>
      </x:c>
      <x:c r="D1419" s="13" t="s">
        <x:v>68</x:v>
      </x:c>
      <x:c r="E1419">
        <x:v>6</x:v>
      </x:c>
      <x:c r="F1419">
        <x:v>18.473</x:v>
      </x:c>
      <x:c r="G1419" s="8">
        <x:v>75105.6380310093</x:v>
      </x:c>
      <x:c r="H1419" s="8">
        <x:v>0</x:v>
      </x:c>
      <x:c r="I1419">
        <x:v>246798.474929681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3119378</x:v>
      </x:c>
      <x:c r="B1420" s="1">
        <x:v>43745.4194968403</x:v>
      </x:c>
      <x:c r="C1420" s="6">
        <x:v>70.8943356083333</x:v>
      </x:c>
      <x:c r="D1420" s="13" t="s">
        <x:v>68</x:v>
      </x:c>
      <x:c r="E1420">
        <x:v>6</x:v>
      </x:c>
      <x:c r="F1420">
        <x:v>18.466</x:v>
      </x:c>
      <x:c r="G1420" s="8">
        <x:v>75078.8110239729</x:v>
      </x:c>
      <x:c r="H1420" s="8">
        <x:v>0</x:v>
      </x:c>
      <x:c r="I1420">
        <x:v>246787.617578475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3119388</x:v>
      </x:c>
      <x:c r="B1421" s="1">
        <x:v>43745.419531331</x:v>
      </x:c>
      <x:c r="C1421" s="6">
        <x:v>70.94399758</x:v>
      </x:c>
      <x:c r="D1421" s="13" t="s">
        <x:v>68</x:v>
      </x:c>
      <x:c r="E1421">
        <x:v>6</x:v>
      </x:c>
      <x:c r="F1421">
        <x:v>18.461</x:v>
      </x:c>
      <x:c r="G1421" s="8">
        <x:v>75055.4634934264</x:v>
      </x:c>
      <x:c r="H1421" s="8">
        <x:v>0</x:v>
      </x:c>
      <x:c r="I1421">
        <x:v>246785.455744279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3119398</x:v>
      </x:c>
      <x:c r="B1422" s="1">
        <x:v>43745.4195664352</x:v>
      </x:c>
      <x:c r="C1422" s="6">
        <x:v>70.9945220733333</x:v>
      </x:c>
      <x:c r="D1422" s="13" t="s">
        <x:v>68</x:v>
      </x:c>
      <x:c r="E1422">
        <x:v>6</x:v>
      </x:c>
      <x:c r="F1422">
        <x:v>18.458</x:v>
      </x:c>
      <x:c r="G1422" s="8">
        <x:v>75043.9717095384</x:v>
      </x:c>
      <x:c r="H1422" s="8">
        <x:v>0</x:v>
      </x:c>
      <x:c r="I1422">
        <x:v>246808.212334715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3119408</x:v>
      </x:c>
      <x:c r="B1423" s="1">
        <x:v>43745.4196012384</x:v>
      </x:c>
      <x:c r="C1423" s="6">
        <x:v>71.0446502333333</x:v>
      </x:c>
      <x:c r="D1423" s="13" t="s">
        <x:v>68</x:v>
      </x:c>
      <x:c r="E1423">
        <x:v>6</x:v>
      </x:c>
      <x:c r="F1423">
        <x:v>18.456</x:v>
      </x:c>
      <x:c r="G1423" s="8">
        <x:v>75022.8086126064</x:v>
      </x:c>
      <x:c r="H1423" s="8">
        <x:v>0</x:v>
      </x:c>
      <x:c r="I1423">
        <x:v>246796.536818963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3119418</x:v>
      </x:c>
      <x:c r="B1424" s="1">
        <x:v>43745.4196357292</x:v>
      </x:c>
      <x:c r="C1424" s="6">
        <x:v>71.094306765</x:v>
      </x:c>
      <x:c r="D1424" s="13" t="s">
        <x:v>68</x:v>
      </x:c>
      <x:c r="E1424">
        <x:v>6</x:v>
      </x:c>
      <x:c r="F1424">
        <x:v>18.448</x:v>
      </x:c>
      <x:c r="G1424" s="8">
        <x:v>75002.8826653002</x:v>
      </x:c>
      <x:c r="H1424" s="8">
        <x:v>0</x:v>
      </x:c>
      <x:c r="I1424">
        <x:v>246789.051148733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3119428</x:v>
      </x:c>
      <x:c r="B1425" s="1">
        <x:v>43745.4196702546</x:v>
      </x:c>
      <x:c r="C1425" s="6">
        <x:v>71.144005645</x:v>
      </x:c>
      <x:c r="D1425" s="13" t="s">
        <x:v>68</x:v>
      </x:c>
      <x:c r="E1425">
        <x:v>6</x:v>
      </x:c>
      <x:c r="F1425">
        <x:v>18.444</x:v>
      </x:c>
      <x:c r="G1425" s="8">
        <x:v>74975.5549274159</x:v>
      </x:c>
      <x:c r="H1425" s="8">
        <x:v>0</x:v>
      </x:c>
      <x:c r="I1425">
        <x:v>246774.613794228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3119438</x:v>
      </x:c>
      <x:c r="B1426" s="1">
        <x:v>43745.4197054051</x:v>
      </x:c>
      <x:c r="C1426" s="6">
        <x:v>71.194644305</x:v>
      </x:c>
      <x:c r="D1426" s="13" t="s">
        <x:v>68</x:v>
      </x:c>
      <x:c r="E1426">
        <x:v>6</x:v>
      </x:c>
      <x:c r="F1426">
        <x:v>18.437</x:v>
      </x:c>
      <x:c r="G1426" s="8">
        <x:v>74953.6645980703</x:v>
      </x:c>
      <x:c r="H1426" s="8">
        <x:v>0</x:v>
      </x:c>
      <x:c r="I1426">
        <x:v>246779.827090459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3119448</x:v>
      </x:c>
      <x:c r="B1427" s="1">
        <x:v>43745.4197399306</x:v>
      </x:c>
      <x:c r="C1427" s="6">
        <x:v>71.2443460766667</x:v>
      </x:c>
      <x:c r="D1427" s="13" t="s">
        <x:v>68</x:v>
      </x:c>
      <x:c r="E1427">
        <x:v>6</x:v>
      </x:c>
      <x:c r="F1427">
        <x:v>18.434</x:v>
      </x:c>
      <x:c r="G1427" s="8">
        <x:v>74933.6064231063</x:v>
      </x:c>
      <x:c r="H1427" s="8">
        <x:v>0</x:v>
      </x:c>
      <x:c r="I1427">
        <x:v>246776.951996877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3119458</x:v>
      </x:c>
      <x:c r="B1428" s="1">
        <x:v>43745.4197743866</x:v>
      </x:c>
      <x:c r="C1428" s="6">
        <x:v>71.2939926933333</x:v>
      </x:c>
      <x:c r="D1428" s="13" t="s">
        <x:v>68</x:v>
      </x:c>
      <x:c r="E1428">
        <x:v>6</x:v>
      </x:c>
      <x:c r="F1428">
        <x:v>18.433</x:v>
      </x:c>
      <x:c r="G1428" s="8">
        <x:v>74925.6950319656</x:v>
      </x:c>
      <x:c r="H1428" s="8">
        <x:v>0</x:v>
      </x:c>
      <x:c r="I1428">
        <x:v>246779.094326006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3119468</x:v>
      </x:c>
      <x:c r="B1429" s="1">
        <x:v>43745.4198095255</x:v>
      </x:c>
      <x:c r="C1429" s="6">
        <x:v>71.3445875266667</x:v>
      </x:c>
      <x:c r="D1429" s="13" t="s">
        <x:v>68</x:v>
      </x:c>
      <x:c r="E1429">
        <x:v>6</x:v>
      </x:c>
      <x:c r="F1429">
        <x:v>18.426</x:v>
      </x:c>
      <x:c r="G1429" s="8">
        <x:v>74899.2891564633</x:v>
      </x:c>
      <x:c r="H1429" s="8">
        <x:v>0</x:v>
      </x:c>
      <x:c r="I1429">
        <x:v>246765.303546189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3119478</x:v>
      </x:c>
      <x:c r="B1430" s="1">
        <x:v>43745.4198440625</x:v>
      </x:c>
      <x:c r="C1430" s="6">
        <x:v>71.394285655</x:v>
      </x:c>
      <x:c r="D1430" s="13" t="s">
        <x:v>68</x:v>
      </x:c>
      <x:c r="E1430">
        <x:v>6</x:v>
      </x:c>
      <x:c r="F1430">
        <x:v>18.419</x:v>
      </x:c>
      <x:c r="G1430" s="8">
        <x:v>74876.8166157474</x:v>
      </x:c>
      <x:c r="H1430" s="8">
        <x:v>0</x:v>
      </x:c>
      <x:c r="I1430">
        <x:v>246772.442855737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3119488</x:v>
      </x:c>
      <x:c r="B1431" s="1">
        <x:v>43745.419878588</x:v>
      </x:c>
      <x:c r="C1431" s="6">
        <x:v>71.4440400416667</x:v>
      </x:c>
      <x:c r="D1431" s="13" t="s">
        <x:v>68</x:v>
      </x:c>
      <x:c r="E1431">
        <x:v>6</x:v>
      </x:c>
      <x:c r="F1431">
        <x:v>18.416</x:v>
      </x:c>
      <x:c r="G1431" s="8">
        <x:v>74851.2620497417</x:v>
      </x:c>
      <x:c r="H1431" s="8">
        <x:v>0</x:v>
      </x:c>
      <x:c r="I1431">
        <x:v>246768.691068754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3119498</x:v>
      </x:c>
      <x:c r="B1432" s="1">
        <x:v>43745.4199137731</x:v>
      </x:c>
      <x:c r="C1432" s="6">
        <x:v>71.4946801033333</x:v>
      </x:c>
      <x:c r="D1432" s="13" t="s">
        <x:v>68</x:v>
      </x:c>
      <x:c r="E1432">
        <x:v>6</x:v>
      </x:c>
      <x:c r="F1432">
        <x:v>18.413</x:v>
      </x:c>
      <x:c r="G1432" s="8">
        <x:v>74838.0783942646</x:v>
      </x:c>
      <x:c r="H1432" s="8">
        <x:v>0</x:v>
      </x:c>
      <x:c r="I1432">
        <x:v>246775.385511527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3119508</x:v>
      </x:c>
      <x:c r="B1433" s="1">
        <x:v>43745.4199483796</x:v>
      </x:c>
      <x:c r="C1433" s="6">
        <x:v>71.54454095</x:v>
      </x:c>
      <x:c r="D1433" s="13" t="s">
        <x:v>68</x:v>
      </x:c>
      <x:c r="E1433">
        <x:v>6</x:v>
      </x:c>
      <x:c r="F1433">
        <x:v>18.41</x:v>
      </x:c>
      <x:c r="G1433" s="8">
        <x:v>74825.8305056095</x:v>
      </x:c>
      <x:c r="H1433" s="8">
        <x:v>0</x:v>
      </x:c>
      <x:c r="I1433">
        <x:v>246755.5521474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3119518</x:v>
      </x:c>
      <x:c r="B1434" s="1">
        <x:v>43745.4199829514</x:v>
      </x:c>
      <x:c r="C1434" s="6">
        <x:v>71.59428387</x:v>
      </x:c>
      <x:c r="D1434" s="13" t="s">
        <x:v>68</x:v>
      </x:c>
      <x:c r="E1434">
        <x:v>6</x:v>
      </x:c>
      <x:c r="F1434">
        <x:v>18.407</x:v>
      </x:c>
      <x:c r="G1434" s="8">
        <x:v>74823.614016041</x:v>
      </x:c>
      <x:c r="H1434" s="8">
        <x:v>0</x:v>
      </x:c>
      <x:c r="I1434">
        <x:v>246782.993602391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3119528</x:v>
      </x:c>
      <x:c r="B1435" s="1">
        <x:v>43745.4200174768</x:v>
      </x:c>
      <x:c r="C1435" s="6">
        <x:v>71.6440089233333</x:v>
      </x:c>
      <x:c r="D1435" s="13" t="s">
        <x:v>68</x:v>
      </x:c>
      <x:c r="E1435">
        <x:v>6</x:v>
      </x:c>
      <x:c r="F1435">
        <x:v>18.402</x:v>
      </x:c>
      <x:c r="G1435" s="8">
        <x:v>74796.4067215807</x:v>
      </x:c>
      <x:c r="H1435" s="8">
        <x:v>0</x:v>
      </x:c>
      <x:c r="I1435">
        <x:v>246767.678715153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3119538</x:v>
      </x:c>
      <x:c r="B1436" s="1">
        <x:v>43745.420052581</x:v>
      </x:c>
      <x:c r="C1436" s="6">
        <x:v>71.69457517</x:v>
      </x:c>
      <x:c r="D1436" s="13" t="s">
        <x:v>68</x:v>
      </x:c>
      <x:c r="E1436">
        <x:v>6</x:v>
      </x:c>
      <x:c r="F1436">
        <x:v>18.394</x:v>
      </x:c>
      <x:c r="G1436" s="8">
        <x:v>74765.0325392089</x:v>
      </x:c>
      <x:c r="H1436" s="8">
        <x:v>0</x:v>
      </x:c>
      <x:c r="I1436">
        <x:v>246772.186720207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3119548</x:v>
      </x:c>
      <x:c r="B1437" s="1">
        <x:v>43745.4200870718</x:v>
      </x:c>
      <x:c r="C1437" s="6">
        <x:v>71.7442690066667</x:v>
      </x:c>
      <x:c r="D1437" s="13" t="s">
        <x:v>68</x:v>
      </x:c>
      <x:c r="E1437">
        <x:v>6</x:v>
      </x:c>
      <x:c r="F1437">
        <x:v>18.395</x:v>
      </x:c>
      <x:c r="G1437" s="8">
        <x:v>74746.7718256075</x:v>
      </x:c>
      <x:c r="H1437" s="8">
        <x:v>0</x:v>
      </x:c>
      <x:c r="I1437">
        <x:v>246771.87344121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3119558</x:v>
      </x:c>
      <x:c r="B1438" s="1">
        <x:v>43745.4201216088</x:v>
      </x:c>
      <x:c r="C1438" s="6">
        <x:v>71.79393688</x:v>
      </x:c>
      <x:c r="D1438" s="13" t="s">
        <x:v>68</x:v>
      </x:c>
      <x:c r="E1438">
        <x:v>6</x:v>
      </x:c>
      <x:c r="F1438">
        <x:v>18.388</x:v>
      </x:c>
      <x:c r="G1438" s="8">
        <x:v>74726.3804112505</x:v>
      </x:c>
      <x:c r="H1438" s="8">
        <x:v>0</x:v>
      </x:c>
      <x:c r="I1438">
        <x:v>246769.993735257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3119568</x:v>
      </x:c>
      <x:c r="B1439" s="1">
        <x:v>43745.4201567477</x:v>
      </x:c>
      <x:c r="C1439" s="6">
        <x:v>71.8445620266667</x:v>
      </x:c>
      <x:c r="D1439" s="13" t="s">
        <x:v>68</x:v>
      </x:c>
      <x:c r="E1439">
        <x:v>6</x:v>
      </x:c>
      <x:c r="F1439">
        <x:v>18.384</x:v>
      </x:c>
      <x:c r="G1439" s="8">
        <x:v>74712.5782774333</x:v>
      </x:c>
      <x:c r="H1439" s="8">
        <x:v>0</x:v>
      </x:c>
      <x:c r="I1439">
        <x:v>246770.818729587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3119578</x:v>
      </x:c>
      <x:c r="B1440" s="1">
        <x:v>43745.4201914352</x:v>
      </x:c>
      <x:c r="C1440" s="6">
        <x:v>71.8945152083333</x:v>
      </x:c>
      <x:c r="D1440" s="13" t="s">
        <x:v>68</x:v>
      </x:c>
      <x:c r="E1440">
        <x:v>6</x:v>
      </x:c>
      <x:c r="F1440">
        <x:v>18.38</x:v>
      </x:c>
      <x:c r="G1440" s="8">
        <x:v>74703.1184534237</x:v>
      </x:c>
      <x:c r="H1440" s="8">
        <x:v>0</x:v>
      </x:c>
      <x:c r="I1440">
        <x:v>246760.444062316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3119588</x:v>
      </x:c>
      <x:c r="B1441" s="1">
        <x:v>43745.4202260069</x:v>
      </x:c>
      <x:c r="C1441" s="6">
        <x:v>71.944313285</x:v>
      </x:c>
      <x:c r="D1441" s="13" t="s">
        <x:v>68</x:v>
      </x:c>
      <x:c r="E1441">
        <x:v>6</x:v>
      </x:c>
      <x:c r="F1441">
        <x:v>18.378</x:v>
      </x:c>
      <x:c r="G1441" s="8">
        <x:v>74707.6496855865</x:v>
      </x:c>
      <x:c r="H1441" s="8">
        <x:v>0</x:v>
      </x:c>
      <x:c r="I1441">
        <x:v>246768.000629786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3119598</x:v>
      </x:c>
      <x:c r="B1442" s="1">
        <x:v>43745.4202606829</x:v>
      </x:c>
      <x:c r="C1442" s="6">
        <x:v>71.9942638683333</x:v>
      </x:c>
      <x:c r="D1442" s="13" t="s">
        <x:v>68</x:v>
      </x:c>
      <x:c r="E1442">
        <x:v>6</x:v>
      </x:c>
      <x:c r="F1442">
        <x:v>18.37</x:v>
      </x:c>
      <x:c r="G1442" s="8">
        <x:v>74676.7962116533</x:v>
      </x:c>
      <x:c r="H1442" s="8">
        <x:v>0</x:v>
      </x:c>
      <x:c r="I1442">
        <x:v>246756.624421198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3119608</x:v>
      </x:c>
      <x:c r="B1443" s="1">
        <x:v>43745.4202957176</x:v>
      </x:c>
      <x:c r="C1443" s="6">
        <x:v>72.0446828133333</x:v>
      </x:c>
      <x:c r="D1443" s="13" t="s">
        <x:v>68</x:v>
      </x:c>
      <x:c r="E1443">
        <x:v>6</x:v>
      </x:c>
      <x:c r="F1443">
        <x:v>18.371</x:v>
      </x:c>
      <x:c r="G1443" s="8">
        <x:v>74643.5463461041</x:v>
      </x:c>
      <x:c r="H1443" s="8">
        <x:v>0</x:v>
      </x:c>
      <x:c r="I1443">
        <x:v>246760.230263413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3119618</x:v>
      </x:c>
      <x:c r="B1444" s="1">
        <x:v>43745.4203303588</x:v>
      </x:c>
      <x:c r="C1444" s="6">
        <x:v>72.0945906916667</x:v>
      </x:c>
      <x:c r="D1444" s="13" t="s">
        <x:v>68</x:v>
      </x:c>
      <x:c r="E1444">
        <x:v>6</x:v>
      </x:c>
      <x:c r="F1444">
        <x:v>18.363</x:v>
      </x:c>
      <x:c r="G1444" s="8">
        <x:v>74608.75338315</x:v>
      </x:c>
      <x:c r="H1444" s="8">
        <x:v>0</x:v>
      </x:c>
      <x:c r="I1444">
        <x:v>246747.277737382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3119628</x:v>
      </x:c>
      <x:c r="B1445" s="1">
        <x:v>43745.4203650116</x:v>
      </x:c>
      <x:c r="C1445" s="6">
        <x:v>72.1444668333333</x:v>
      </x:c>
      <x:c r="D1445" s="13" t="s">
        <x:v>68</x:v>
      </x:c>
      <x:c r="E1445">
        <x:v>6</x:v>
      </x:c>
      <x:c r="F1445">
        <x:v>18.355</x:v>
      </x:c>
      <x:c r="G1445" s="8">
        <x:v>74578.6628086855</x:v>
      </x:c>
      <x:c r="H1445" s="8">
        <x:v>0</x:v>
      </x:c>
      <x:c r="I1445">
        <x:v>246755.541776729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3119638</x:v>
      </x:c>
      <x:c r="B1446" s="1">
        <x:v>43745.4203996528</x:v>
      </x:c>
      <x:c r="C1446" s="6">
        <x:v>72.1943603283333</x:v>
      </x:c>
      <x:c r="D1446" s="13" t="s">
        <x:v>68</x:v>
      </x:c>
      <x:c r="E1446">
        <x:v>6</x:v>
      </x:c>
      <x:c r="F1446">
        <x:v>18.356</x:v>
      </x:c>
      <x:c r="G1446" s="8">
        <x:v>74565.096898696</x:v>
      </x:c>
      <x:c r="H1446" s="8">
        <x:v>0</x:v>
      </x:c>
      <x:c r="I1446">
        <x:v>246755.592380843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3119648</x:v>
      </x:c>
      <x:c r="B1447" s="1">
        <x:v>43745.420434294</x:v>
      </x:c>
      <x:c r="C1447" s="6">
        <x:v>72.2442629333333</x:v>
      </x:c>
      <x:c r="D1447" s="13" t="s">
        <x:v>68</x:v>
      </x:c>
      <x:c r="E1447">
        <x:v>6</x:v>
      </x:c>
      <x:c r="F1447">
        <x:v>18.357</x:v>
      </x:c>
      <x:c r="G1447" s="8">
        <x:v>74532.4001468185</x:v>
      </x:c>
      <x:c r="H1447" s="8">
        <x:v>0</x:v>
      </x:c>
      <x:c r="I1447">
        <x:v>246751.812424462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3119658</x:v>
      </x:c>
      <x:c r="B1448" s="1">
        <x:v>43745.4204689468</x:v>
      </x:c>
      <x:c r="C1448" s="6">
        <x:v>72.29413205</x:v>
      </x:c>
      <x:c r="D1448" s="13" t="s">
        <x:v>68</x:v>
      </x:c>
      <x:c r="E1448">
        <x:v>6</x:v>
      </x:c>
      <x:c r="F1448">
        <x:v>18.352</x:v>
      </x:c>
      <x:c r="G1448" s="8">
        <x:v>74510.1020765909</x:v>
      </x:c>
      <x:c r="H1448" s="8">
        <x:v>0</x:v>
      </x:c>
      <x:c r="I1448">
        <x:v>246742.232505014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3119668</x:v>
      </x:c>
      <x:c r="B1449" s="1">
        <x:v>43745.4205035532</x:v>
      </x:c>
      <x:c r="C1449" s="6">
        <x:v>72.3439880433333</x:v>
      </x:c>
      <x:c r="D1449" s="13" t="s">
        <x:v>68</x:v>
      </x:c>
      <x:c r="E1449">
        <x:v>6</x:v>
      </x:c>
      <x:c r="F1449">
        <x:v>18.342</x:v>
      </x:c>
      <x:c r="G1449" s="8">
        <x:v>74481.8287247613</x:v>
      </x:c>
      <x:c r="H1449" s="8">
        <x:v>0</x:v>
      </x:c>
      <x:c r="I1449">
        <x:v>246745.559310068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3119678</x:v>
      </x:c>
      <x:c r="B1450" s="1">
        <x:v>43745.4205387384</x:v>
      </x:c>
      <x:c r="C1450" s="6">
        <x:v>72.39462722</x:v>
      </x:c>
      <x:c r="D1450" s="13" t="s">
        <x:v>68</x:v>
      </x:c>
      <x:c r="E1450">
        <x:v>6</x:v>
      </x:c>
      <x:c r="F1450">
        <x:v>18.336</x:v>
      </x:c>
      <x:c r="G1450" s="8">
        <x:v>74456.4660590577</x:v>
      </x:c>
      <x:c r="H1450" s="8">
        <x:v>0</x:v>
      </x:c>
      <x:c r="I1450">
        <x:v>246753.722714372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3119688</x:v>
      </x:c>
      <x:c r="B1451" s="1">
        <x:v>43745.4205733796</x:v>
      </x:c>
      <x:c r="C1451" s="6">
        <x:v>72.44451274</x:v>
      </x:c>
      <x:c r="D1451" s="13" t="s">
        <x:v>68</x:v>
      </x:c>
      <x:c r="E1451">
        <x:v>6</x:v>
      </x:c>
      <x:c r="F1451">
        <x:v>18.335</x:v>
      </x:c>
      <x:c r="G1451" s="8">
        <x:v>74438.0866791504</x:v>
      </x:c>
      <x:c r="H1451" s="8">
        <x:v>0</x:v>
      </x:c>
      <x:c r="I1451">
        <x:v>246739.631486471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3119698</x:v>
      </x:c>
      <x:c r="B1452" s="1">
        <x:v>43745.4206080671</x:v>
      </x:c>
      <x:c r="C1452" s="6">
        <x:v>72.49448292</x:v>
      </x:c>
      <x:c r="D1452" s="13" t="s">
        <x:v>68</x:v>
      </x:c>
      <x:c r="E1452">
        <x:v>6</x:v>
      </x:c>
      <x:c r="F1452">
        <x:v>18.327</x:v>
      </x:c>
      <x:c r="G1452" s="8">
        <x:v>74417.119324749</x:v>
      </x:c>
      <x:c r="H1452" s="8">
        <x:v>0</x:v>
      </x:c>
      <x:c r="I1452">
        <x:v>246759.498220348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3119708</x:v>
      </x:c>
      <x:c r="B1453" s="1">
        <x:v>43745.4206426736</x:v>
      </x:c>
      <x:c r="C1453" s="6">
        <x:v>72.5442795583333</x:v>
      </x:c>
      <x:c r="D1453" s="13" t="s">
        <x:v>68</x:v>
      </x:c>
      <x:c r="E1453">
        <x:v>6</x:v>
      </x:c>
      <x:c r="F1453">
        <x:v>18.327</x:v>
      </x:c>
      <x:c r="G1453" s="8">
        <x:v>74403.1583499261</x:v>
      </x:c>
      <x:c r="H1453" s="8">
        <x:v>0</x:v>
      </x:c>
      <x:c r="I1453">
        <x:v>246746.130843052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3119718</x:v>
      </x:c>
      <x:c r="B1454" s="1">
        <x:v>43745.4206773148</x:v>
      </x:c>
      <x:c r="C1454" s="6">
        <x:v>72.5942050666667</x:v>
      </x:c>
      <x:c r="D1454" s="13" t="s">
        <x:v>68</x:v>
      </x:c>
      <x:c r="E1454">
        <x:v>6</x:v>
      </x:c>
      <x:c r="F1454">
        <x:v>18.321</x:v>
      </x:c>
      <x:c r="G1454" s="8">
        <x:v>74381.5410537433</x:v>
      </x:c>
      <x:c r="H1454" s="8">
        <x:v>0</x:v>
      </x:c>
      <x:c r="I1454">
        <x:v>246732.610356052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3119728</x:v>
      </x:c>
      <x:c r="B1455" s="1">
        <x:v>43745.4207119213</x:v>
      </x:c>
      <x:c r="C1455" s="6">
        <x:v>72.6440372816667</x:v>
      </x:c>
      <x:c r="D1455" s="13" t="s">
        <x:v>68</x:v>
      </x:c>
      <x:c r="E1455">
        <x:v>6</x:v>
      </x:c>
      <x:c r="F1455">
        <x:v>18.315</x:v>
      </x:c>
      <x:c r="G1455" s="8">
        <x:v>74363.5682066799</x:v>
      </x:c>
      <x:c r="H1455" s="8">
        <x:v>0</x:v>
      </x:c>
      <x:c r="I1455">
        <x:v>246735.81232799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3119738</x:v>
      </x:c>
      <x:c r="B1456" s="1">
        <x:v>43745.4207466088</x:v>
      </x:c>
      <x:c r="C1456" s="6">
        <x:v>72.6939601</x:v>
      </x:c>
      <x:c r="D1456" s="13" t="s">
        <x:v>68</x:v>
      </x:c>
      <x:c r="E1456">
        <x:v>6</x:v>
      </x:c>
      <x:c r="F1456">
        <x:v>18.312</x:v>
      </x:c>
      <x:c r="G1456" s="8">
        <x:v>74341.4395992636</x:v>
      </x:c>
      <x:c r="H1456" s="8">
        <x:v>0</x:v>
      </x:c>
      <x:c r="I1456">
        <x:v>246737.672865898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3119748</x:v>
      </x:c>
      <x:c r="B1457" s="1">
        <x:v>43745.4207818634</x:v>
      </x:c>
      <x:c r="C1457" s="6">
        <x:v>72.744729615</x:v>
      </x:c>
      <x:c r="D1457" s="13" t="s">
        <x:v>68</x:v>
      </x:c>
      <x:c r="E1457">
        <x:v>6</x:v>
      </x:c>
      <x:c r="F1457">
        <x:v>18.31</x:v>
      </x:c>
      <x:c r="G1457" s="8">
        <x:v>74316.9607556527</x:v>
      </x:c>
      <x:c r="H1457" s="8">
        <x:v>0</x:v>
      </x:c>
      <x:c r="I1457">
        <x:v>246746.835137228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3119758</x:v>
      </x:c>
      <x:c r="B1458" s="1">
        <x:v>43745.4208165509</x:v>
      </x:c>
      <x:c r="C1458" s="6">
        <x:v>72.7946975083333</x:v>
      </x:c>
      <x:c r="D1458" s="13" t="s">
        <x:v>68</x:v>
      </x:c>
      <x:c r="E1458">
        <x:v>6</x:v>
      </x:c>
      <x:c r="F1458">
        <x:v>18.303</x:v>
      </x:c>
      <x:c r="G1458" s="8">
        <x:v>74293.2249407991</x:v>
      </x:c>
      <x:c r="H1458" s="8">
        <x:v>0</x:v>
      </x:c>
      <x:c r="I1458">
        <x:v>246738.08475284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3119768</x:v>
      </x:c>
      <x:c r="B1459" s="1">
        <x:v>43745.4208512384</x:v>
      </x:c>
      <x:c r="C1459" s="6">
        <x:v>72.8446661783333</x:v>
      </x:c>
      <x:c r="D1459" s="13" t="s">
        <x:v>68</x:v>
      </x:c>
      <x:c r="E1459">
        <x:v>6</x:v>
      </x:c>
      <x:c r="F1459">
        <x:v>18.298</x:v>
      </x:c>
      <x:c r="G1459" s="8">
        <x:v>74287.3434504658</x:v>
      </x:c>
      <x:c r="H1459" s="8">
        <x:v>0</x:v>
      </x:c>
      <x:c r="I1459">
        <x:v>246739.991070409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3119778</x:v>
      </x:c>
      <x:c r="B1460" s="1">
        <x:v>43745.4208859606</x:v>
      </x:c>
      <x:c r="C1460" s="6">
        <x:v>72.8946236583333</x:v>
      </x:c>
      <x:c r="D1460" s="13" t="s">
        <x:v>68</x:v>
      </x:c>
      <x:c r="E1460">
        <x:v>6</x:v>
      </x:c>
      <x:c r="F1460">
        <x:v>18.294</x:v>
      </x:c>
      <x:c r="G1460" s="8">
        <x:v>74296.7635468148</x:v>
      </x:c>
      <x:c r="H1460" s="8">
        <x:v>0</x:v>
      </x:c>
      <x:c r="I1460">
        <x:v>246731.169179136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3119788</x:v>
      </x:c>
      <x:c r="B1461" s="1">
        <x:v>43745.4209206366</x:v>
      </x:c>
      <x:c r="C1461" s="6">
        <x:v>72.9445599733333</x:v>
      </x:c>
      <x:c r="D1461" s="13" t="s">
        <x:v>68</x:v>
      </x:c>
      <x:c r="E1461">
        <x:v>6</x:v>
      </x:c>
      <x:c r="F1461">
        <x:v>18.29</x:v>
      </x:c>
      <x:c r="G1461" s="8">
        <x:v>74307.1078286553</x:v>
      </x:c>
      <x:c r="H1461" s="8">
        <x:v>0</x:v>
      </x:c>
      <x:c r="I1461">
        <x:v>246737.621396636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3119798</x:v>
      </x:c>
      <x:c r="B1462" s="1">
        <x:v>43745.4209552894</x:v>
      </x:c>
      <x:c r="C1462" s="6">
        <x:v>72.9944894016667</x:v>
      </x:c>
      <x:c r="D1462" s="13" t="s">
        <x:v>68</x:v>
      </x:c>
      <x:c r="E1462">
        <x:v>6</x:v>
      </x:c>
      <x:c r="F1462">
        <x:v>18.29</x:v>
      </x:c>
      <x:c r="G1462" s="8">
        <x:v>74267.4554187082</x:v>
      </x:c>
      <x:c r="H1462" s="8">
        <x:v>0</x:v>
      </x:c>
      <x:c r="I1462">
        <x:v>246731.27658747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3119808</x:v>
      </x:c>
      <x:c r="B1463" s="1">
        <x:v>43745.4209898958</x:v>
      </x:c>
      <x:c r="C1463" s="6">
        <x:v>73.0443253583333</x:v>
      </x:c>
      <x:c r="D1463" s="13" t="s">
        <x:v>68</x:v>
      </x:c>
      <x:c r="E1463">
        <x:v>6</x:v>
      </x:c>
      <x:c r="F1463">
        <x:v>18.281</x:v>
      </x:c>
      <x:c r="G1463" s="8">
        <x:v>74232.9623416473</x:v>
      </x:c>
      <x:c r="H1463" s="8">
        <x:v>0</x:v>
      </x:c>
      <x:c r="I1463">
        <x:v>246731.69716353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3119818</x:v>
      </x:c>
      <x:c r="B1464" s="1">
        <x:v>43745.4210245023</x:v>
      </x:c>
      <x:c r="C1464" s="6">
        <x:v>73.094166915</x:v>
      </x:c>
      <x:c r="D1464" s="13" t="s">
        <x:v>68</x:v>
      </x:c>
      <x:c r="E1464">
        <x:v>6</x:v>
      </x:c>
      <x:c r="F1464">
        <x:v>18.275</x:v>
      </x:c>
      <x:c r="G1464" s="8">
        <x:v>74218.2713979748</x:v>
      </x:c>
      <x:c r="H1464" s="8">
        <x:v>0</x:v>
      </x:c>
      <x:c r="I1464">
        <x:v>246734.776141224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3119828</x:v>
      </x:c>
      <x:c r="B1465" s="1">
        <x:v>43745.4210592245</x:v>
      </x:c>
      <x:c r="C1465" s="6">
        <x:v>73.1441158333333</x:v>
      </x:c>
      <x:c r="D1465" s="13" t="s">
        <x:v>68</x:v>
      </x:c>
      <x:c r="E1465">
        <x:v>6</x:v>
      </x:c>
      <x:c r="F1465">
        <x:v>18.274</x:v>
      </x:c>
      <x:c r="G1465" s="8">
        <x:v>74192.1885864791</x:v>
      </x:c>
      <x:c r="H1465" s="8">
        <x:v>0</x:v>
      </x:c>
      <x:c r="I1465">
        <x:v>246732.097288633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3119838</x:v>
      </x:c>
      <x:c r="B1466" s="1">
        <x:v>43745.4210939005</x:v>
      </x:c>
      <x:c r="C1466" s="6">
        <x:v>73.19406004</x:v>
      </x:c>
      <x:c r="D1466" s="13" t="s">
        <x:v>68</x:v>
      </x:c>
      <x:c r="E1466">
        <x:v>6</x:v>
      </x:c>
      <x:c r="F1466">
        <x:v>18.27</x:v>
      </x:c>
      <x:c r="G1466" s="8">
        <x:v>74163.1401785701</x:v>
      </x:c>
      <x:c r="H1466" s="8">
        <x:v>0</x:v>
      </x:c>
      <x:c r="I1466">
        <x:v>246729.887164199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3119848</x:v>
      </x:c>
      <x:c r="B1467" s="1">
        <x:v>43745.421128588</x:v>
      </x:c>
      <x:c r="C1467" s="6">
        <x:v>73.2440286716667</x:v>
      </x:c>
      <x:c r="D1467" s="13" t="s">
        <x:v>68</x:v>
      </x:c>
      <x:c r="E1467">
        <x:v>6</x:v>
      </x:c>
      <x:c r="F1467">
        <x:v>18.268</x:v>
      </x:c>
      <x:c r="G1467" s="8">
        <x:v>74135.2001510301</x:v>
      </x:c>
      <x:c r="H1467" s="8">
        <x:v>0</x:v>
      </x:c>
      <x:c r="I1467">
        <x:v>246736.988235722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3119858</x:v>
      </x:c>
      <x:c r="B1468" s="1">
        <x:v>43745.4211632292</x:v>
      </x:c>
      <x:c r="C1468" s="6">
        <x:v>73.293916855</x:v>
      </x:c>
      <x:c r="D1468" s="13" t="s">
        <x:v>68</x:v>
      </x:c>
      <x:c r="E1468">
        <x:v>6</x:v>
      </x:c>
      <x:c r="F1468">
        <x:v>18.257</x:v>
      </x:c>
      <x:c r="G1468" s="8">
        <x:v>74115.4771601641</x:v>
      </x:c>
      <x:c r="H1468" s="8">
        <x:v>0</x:v>
      </x:c>
      <x:c r="I1468">
        <x:v>246744.203019843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3119868</x:v>
      </x:c>
      <x:c r="B1469" s="1">
        <x:v>43745.4211984606</x:v>
      </x:c>
      <x:c r="C1469" s="6">
        <x:v>73.34464908</x:v>
      </x:c>
      <x:c r="D1469" s="13" t="s">
        <x:v>68</x:v>
      </x:c>
      <x:c r="E1469">
        <x:v>6</x:v>
      </x:c>
      <x:c r="F1469">
        <x:v>18.255</x:v>
      </x:c>
      <x:c r="G1469" s="8">
        <x:v>74082.1769747619</x:v>
      </x:c>
      <x:c r="H1469" s="8">
        <x:v>0</x:v>
      </x:c>
      <x:c r="I1469">
        <x:v>246729.41767662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3119878</x:v>
      </x:c>
      <x:c r="B1470" s="1">
        <x:v>43745.4212330208</x:v>
      </x:c>
      <x:c r="C1470" s="6">
        <x:v>73.3944198066667</x:v>
      </x:c>
      <x:c r="D1470" s="13" t="s">
        <x:v>68</x:v>
      </x:c>
      <x:c r="E1470">
        <x:v>6</x:v>
      </x:c>
      <x:c r="F1470">
        <x:v>18.249</x:v>
      </x:c>
      <x:c r="G1470" s="8">
        <x:v>74064.6391730764</x:v>
      </x:c>
      <x:c r="H1470" s="8">
        <x:v>0</x:v>
      </x:c>
      <x:c r="I1470">
        <x:v>246732.431212164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3119888</x:v>
      </x:c>
      <x:c r="B1471" s="1">
        <x:v>43745.4212676736</x:v>
      </x:c>
      <x:c r="C1471" s="6">
        <x:v>73.4443234333333</x:v>
      </x:c>
      <x:c r="D1471" s="13" t="s">
        <x:v>68</x:v>
      </x:c>
      <x:c r="E1471">
        <x:v>6</x:v>
      </x:c>
      <x:c r="F1471">
        <x:v>18.251</x:v>
      </x:c>
      <x:c r="G1471" s="8">
        <x:v>74039.7277890777</x:v>
      </x:c>
      <x:c r="H1471" s="8">
        <x:v>0</x:v>
      </x:c>
      <x:c r="I1471">
        <x:v>246737.584865301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3119898</x:v>
      </x:c>
      <x:c r="B1472" s="1">
        <x:v>43745.4213023148</x:v>
      </x:c>
      <x:c r="C1472" s="6">
        <x:v>73.4941773133333</x:v>
      </x:c>
      <x:c r="D1472" s="13" t="s">
        <x:v>68</x:v>
      </x:c>
      <x:c r="E1472">
        <x:v>6</x:v>
      </x:c>
      <x:c r="F1472">
        <x:v>18.242</x:v>
      </x:c>
      <x:c r="G1472" s="8">
        <x:v>74023.9715819513</x:v>
      </x:c>
      <x:c r="H1472" s="8">
        <x:v>0</x:v>
      </x:c>
      <x:c r="I1472">
        <x:v>246730.301393707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3119908</x:v>
      </x:c>
      <x:c r="B1473" s="1">
        <x:v>43745.421336956</x:v>
      </x:c>
      <x:c r="C1473" s="6">
        <x:v>73.5441005183333</x:v>
      </x:c>
      <x:c r="D1473" s="13" t="s">
        <x:v>68</x:v>
      </x:c>
      <x:c r="E1473">
        <x:v>6</x:v>
      </x:c>
      <x:c r="F1473">
        <x:v>18.239</x:v>
      </x:c>
      <x:c r="G1473" s="8">
        <x:v>74017.0228084379</x:v>
      </x:c>
      <x:c r="H1473" s="8">
        <x:v>0</x:v>
      </x:c>
      <x:c r="I1473">
        <x:v>246716.089722988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3119918</x:v>
      </x:c>
      <x:c r="B1474" s="1">
        <x:v>43745.4213715278</x:v>
      </x:c>
      <x:c r="C1474" s="6">
        <x:v>73.5938845233333</x:v>
      </x:c>
      <x:c r="D1474" s="13" t="s">
        <x:v>68</x:v>
      </x:c>
      <x:c r="E1474">
        <x:v>6</x:v>
      </x:c>
      <x:c r="F1474">
        <x:v>18.234</x:v>
      </x:c>
      <x:c r="G1474" s="8">
        <x:v>74013.6734055142</x:v>
      </x:c>
      <x:c r="H1474" s="8">
        <x:v>0</x:v>
      </x:c>
      <x:c r="I1474">
        <x:v>246718.377531499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3119928</x:v>
      </x:c>
      <x:c r="B1475" s="1">
        <x:v>43745.4214067477</x:v>
      </x:c>
      <x:c r="C1475" s="6">
        <x:v>73.6445566666667</x:v>
      </x:c>
      <x:c r="D1475" s="13" t="s">
        <x:v>68</x:v>
      </x:c>
      <x:c r="E1475">
        <x:v>6</x:v>
      </x:c>
      <x:c r="F1475">
        <x:v>18.229</x:v>
      </x:c>
      <x:c r="G1475" s="8">
        <x:v>73976.0302897665</x:v>
      </x:c>
      <x:c r="H1475" s="8">
        <x:v>0</x:v>
      </x:c>
      <x:c r="I1475">
        <x:v>246714.170893923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3119938</x:v>
      </x:c>
      <x:c r="B1476" s="1">
        <x:v>43745.4214414005</x:v>
      </x:c>
      <x:c r="C1476" s="6">
        <x:v>73.6944950683333</x:v>
      </x:c>
      <x:c r="D1476" s="13" t="s">
        <x:v>68</x:v>
      </x:c>
      <x:c r="E1476">
        <x:v>6</x:v>
      </x:c>
      <x:c r="F1476">
        <x:v>18.218</x:v>
      </x:c>
      <x:c r="G1476" s="8">
        <x:v>73953.0675765547</x:v>
      </x:c>
      <x:c r="H1476" s="8">
        <x:v>0</x:v>
      </x:c>
      <x:c r="I1476">
        <x:v>246723.532214898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3119948</x:v>
      </x:c>
      <x:c r="B1477" s="1">
        <x:v>43745.4214761227</x:v>
      </x:c>
      <x:c r="C1477" s="6">
        <x:v>73.7444934366667</x:v>
      </x:c>
      <x:c r="D1477" s="13" t="s">
        <x:v>68</x:v>
      </x:c>
      <x:c r="E1477">
        <x:v>6</x:v>
      </x:c>
      <x:c r="F1477">
        <x:v>18.224</x:v>
      </x:c>
      <x:c r="G1477" s="8">
        <x:v>73925.0312324613</x:v>
      </x:c>
      <x:c r="H1477" s="8">
        <x:v>0</x:v>
      </x:c>
      <x:c r="I1477">
        <x:v>246724.367790279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3119958</x:v>
      </x:c>
      <x:c r="B1478" s="1">
        <x:v>43745.4215107986</x:v>
      </x:c>
      <x:c r="C1478" s="6">
        <x:v>73.7943969866667</x:v>
      </x:c>
      <x:c r="D1478" s="13" t="s">
        <x:v>68</x:v>
      </x:c>
      <x:c r="E1478">
        <x:v>6</x:v>
      </x:c>
      <x:c r="F1478">
        <x:v>18.221</x:v>
      </x:c>
      <x:c r="G1478" s="8">
        <x:v>73897.8580330062</x:v>
      </x:c>
      <x:c r="H1478" s="8">
        <x:v>0</x:v>
      </x:c>
      <x:c r="I1478">
        <x:v>246715.622682135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3119968</x:v>
      </x:c>
      <x:c r="B1479" s="1">
        <x:v>43745.4215453704</x:v>
      </x:c>
      <x:c r="C1479" s="6">
        <x:v>73.8441924566667</x:v>
      </x:c>
      <x:c r="D1479" s="13" t="s">
        <x:v>68</x:v>
      </x:c>
      <x:c r="E1479">
        <x:v>6</x:v>
      </x:c>
      <x:c r="F1479">
        <x:v>18.214</x:v>
      </x:c>
      <x:c r="G1479" s="8">
        <x:v>73880.1836326552</x:v>
      </x:c>
      <x:c r="H1479" s="8">
        <x:v>0</x:v>
      </x:c>
      <x:c r="I1479">
        <x:v>246724.291093104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3119978</x:v>
      </x:c>
      <x:c r="B1480" s="1">
        <x:v>43745.4215799421</x:v>
      </x:c>
      <x:c r="C1480" s="6">
        <x:v>73.8939657566667</x:v>
      </x:c>
      <x:c r="D1480" s="13" t="s">
        <x:v>68</x:v>
      </x:c>
      <x:c r="E1480">
        <x:v>6</x:v>
      </x:c>
      <x:c r="F1480">
        <x:v>18.209</x:v>
      </x:c>
      <x:c r="G1480" s="8">
        <x:v>73854.1036470152</x:v>
      </x:c>
      <x:c r="H1480" s="8">
        <x:v>0</x:v>
      </x:c>
      <x:c r="I1480">
        <x:v>246718.406141561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3119988</x:v>
      </x:c>
      <x:c r="B1481" s="1">
        <x:v>43745.4216150463</x:v>
      </x:c>
      <x:c r="C1481" s="6">
        <x:v>73.94452686</x:v>
      </x:c>
      <x:c r="D1481" s="13" t="s">
        <x:v>68</x:v>
      </x:c>
      <x:c r="E1481">
        <x:v>6</x:v>
      </x:c>
      <x:c r="F1481">
        <x:v>18.203</x:v>
      </x:c>
      <x:c r="G1481" s="8">
        <x:v>73820.6741233355</x:v>
      </x:c>
      <x:c r="H1481" s="8">
        <x:v>0</x:v>
      </x:c>
      <x:c r="I1481">
        <x:v>246711.269379116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3119998</x:v>
      </x:c>
      <x:c r="B1482" s="1">
        <x:v>43745.4216496181</x:v>
      </x:c>
      <x:c r="C1482" s="6">
        <x:v>73.9943100216667</x:v>
      </x:c>
      <x:c r="D1482" s="13" t="s">
        <x:v>68</x:v>
      </x:c>
      <x:c r="E1482">
        <x:v>6</x:v>
      </x:c>
      <x:c r="F1482">
        <x:v>18.199</x:v>
      </x:c>
      <x:c r="G1482" s="8">
        <x:v>73808.3005851501</x:v>
      </x:c>
      <x:c r="H1482" s="8">
        <x:v>0</x:v>
      </x:c>
      <x:c r="I1482">
        <x:v>246710.184727998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3120008</x:v>
      </x:c>
      <x:c r="B1483" s="1">
        <x:v>43745.4216842245</x:v>
      </x:c>
      <x:c r="C1483" s="6">
        <x:v>74.0441663416667</x:v>
      </x:c>
      <x:c r="D1483" s="13" t="s">
        <x:v>68</x:v>
      </x:c>
      <x:c r="E1483">
        <x:v>6</x:v>
      </x:c>
      <x:c r="F1483">
        <x:v>18.195</x:v>
      </x:c>
      <x:c r="G1483" s="8">
        <x:v>73805.0604364731</x:v>
      </x:c>
      <x:c r="H1483" s="8">
        <x:v>0</x:v>
      </x:c>
      <x:c r="I1483">
        <x:v>246734.036057873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3120018</x:v>
      </x:c>
      <x:c r="B1484" s="1">
        <x:v>43745.4217189005</x:v>
      </x:c>
      <x:c r="C1484" s="6">
        <x:v>74.0940717066667</x:v>
      </x:c>
      <x:c r="D1484" s="13" t="s">
        <x:v>68</x:v>
      </x:c>
      <x:c r="E1484">
        <x:v>6</x:v>
      </x:c>
      <x:c r="F1484">
        <x:v>18.191</x:v>
      </x:c>
      <x:c r="G1484" s="8">
        <x:v>73805.0166289505</x:v>
      </x:c>
      <x:c r="H1484" s="8">
        <x:v>0</x:v>
      </x:c>
      <x:c r="I1484">
        <x:v>246723.819207789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3120028</x:v>
      </x:c>
      <x:c r="B1485" s="1">
        <x:v>43745.4217535069</x:v>
      </x:c>
      <x:c r="C1485" s="6">
        <x:v>74.1439350283333</x:v>
      </x:c>
      <x:c r="D1485" s="13" t="s">
        <x:v>68</x:v>
      </x:c>
      <x:c r="E1485">
        <x:v>6</x:v>
      </x:c>
      <x:c r="F1485">
        <x:v>18.186</x:v>
      </x:c>
      <x:c r="G1485" s="8">
        <x:v>73778.9109000866</x:v>
      </x:c>
      <x:c r="H1485" s="8">
        <x:v>0</x:v>
      </x:c>
      <x:c r="I1485">
        <x:v>246717.118114976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3120038</x:v>
      </x:c>
      <x:c r="B1486" s="1">
        <x:v>43745.4217882292</x:v>
      </x:c>
      <x:c r="C1486" s="6">
        <x:v>74.193908715</x:v>
      </x:c>
      <x:c r="D1486" s="13" t="s">
        <x:v>68</x:v>
      </x:c>
      <x:c r="E1486">
        <x:v>6</x:v>
      </x:c>
      <x:c r="F1486">
        <x:v>18.184</x:v>
      </x:c>
      <x:c r="G1486" s="8">
        <x:v>73755.7500570565</x:v>
      </x:c>
      <x:c r="H1486" s="8">
        <x:v>0</x:v>
      </x:c>
      <x:c r="I1486">
        <x:v>246717.33391103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3120048</x:v>
      </x:c>
      <x:c r="B1487" s="1">
        <x:v>43745.4218234606</x:v>
      </x:c>
      <x:c r="C1487" s="6">
        <x:v>74.2446328966667</x:v>
      </x:c>
      <x:c r="D1487" s="13" t="s">
        <x:v>68</x:v>
      </x:c>
      <x:c r="E1487">
        <x:v>6</x:v>
      </x:c>
      <x:c r="F1487">
        <x:v>18.182</x:v>
      </x:c>
      <x:c r="G1487" s="8">
        <x:v>73721.5825820017</x:v>
      </x:c>
      <x:c r="H1487" s="8">
        <x:v>0</x:v>
      </x:c>
      <x:c r="I1487">
        <x:v>246704.168414234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3120058</x:v>
      </x:c>
      <x:c r="B1488" s="1">
        <x:v>43745.4218580671</x:v>
      </x:c>
      <x:c r="C1488" s="6">
        <x:v>74.2944983933333</x:v>
      </x:c>
      <x:c r="D1488" s="13" t="s">
        <x:v>68</x:v>
      </x:c>
      <x:c r="E1488">
        <x:v>6</x:v>
      </x:c>
      <x:c r="F1488">
        <x:v>18.18</x:v>
      </x:c>
      <x:c r="G1488" s="8">
        <x:v>73701.4946126841</x:v>
      </x:c>
      <x:c r="H1488" s="8">
        <x:v>0</x:v>
      </x:c>
      <x:c r="I1488">
        <x:v>246705.836248042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3120068</x:v>
      </x:c>
      <x:c r="B1489" s="1">
        <x:v>43745.4218927894</x:v>
      </x:c>
      <x:c r="C1489" s="6">
        <x:v>74.3444723666667</x:v>
      </x:c>
      <x:c r="D1489" s="13" t="s">
        <x:v>68</x:v>
      </x:c>
      <x:c r="E1489">
        <x:v>6</x:v>
      </x:c>
      <x:c r="F1489">
        <x:v>18.176</x:v>
      </x:c>
      <x:c r="G1489" s="8">
        <x:v>73674.7848103038</x:v>
      </x:c>
      <x:c r="H1489" s="8">
        <x:v>0</x:v>
      </x:c>
      <x:c r="I1489">
        <x:v>246717.654243502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3120078</x:v>
      </x:c>
      <x:c r="B1490" s="1">
        <x:v>43745.421927662</x:v>
      </x:c>
      <x:c r="C1490" s="6">
        <x:v>74.39471135</x:v>
      </x:c>
      <x:c r="D1490" s="13" t="s">
        <x:v>68</x:v>
      </x:c>
      <x:c r="E1490">
        <x:v>6</x:v>
      </x:c>
      <x:c r="F1490">
        <x:v>18.172</x:v>
      </x:c>
      <x:c r="G1490" s="8">
        <x:v>73647.6511053828</x:v>
      </x:c>
      <x:c r="H1490" s="8">
        <x:v>0</x:v>
      </x:c>
      <x:c r="I1490">
        <x:v>246704.152350321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3120088</x:v>
      </x:c>
      <x:c r="B1491" s="1">
        <x:v>43745.4219623495</x:v>
      </x:c>
      <x:c r="C1491" s="6">
        <x:v>74.44464757</x:v>
      </x:c>
      <x:c r="D1491" s="13" t="s">
        <x:v>68</x:v>
      </x:c>
      <x:c r="E1491">
        <x:v>6</x:v>
      </x:c>
      <x:c r="F1491">
        <x:v>18.161</x:v>
      </x:c>
      <x:c r="G1491" s="8">
        <x:v>73621.258882578</x:v>
      </x:c>
      <x:c r="H1491" s="8">
        <x:v>0</x:v>
      </x:c>
      <x:c r="I1491">
        <x:v>246712.806713764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3120098</x:v>
      </x:c>
      <x:c r="B1492" s="1">
        <x:v>43745.4219971065</x:v>
      </x:c>
      <x:c r="C1492" s="6">
        <x:v>74.4947133233333</x:v>
      </x:c>
      <x:c r="D1492" s="13" t="s">
        <x:v>68</x:v>
      </x:c>
      <x:c r="E1492">
        <x:v>6</x:v>
      </x:c>
      <x:c r="F1492">
        <x:v>18.16</x:v>
      </x:c>
      <x:c r="G1492" s="8">
        <x:v>73604.1581281283</x:v>
      </x:c>
      <x:c r="H1492" s="8">
        <x:v>0</x:v>
      </x:c>
      <x:c r="I1492">
        <x:v>246691.791926813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3120108</x:v>
      </x:c>
      <x:c r="B1493" s="1">
        <x:v>43745.422031794</x:v>
      </x:c>
      <x:c r="C1493" s="6">
        <x:v>74.5446596116667</x:v>
      </x:c>
      <x:c r="D1493" s="13" t="s">
        <x:v>68</x:v>
      </x:c>
      <x:c r="E1493">
        <x:v>6</x:v>
      </x:c>
      <x:c r="F1493">
        <x:v>18.155</x:v>
      </x:c>
      <x:c r="G1493" s="8">
        <x:v>73583.0266567016</x:v>
      </x:c>
      <x:c r="H1493" s="8">
        <x:v>0</x:v>
      </x:c>
      <x:c r="I1493">
        <x:v>246690.614899388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3120118</x:v>
      </x:c>
      <x:c r="B1494" s="1">
        <x:v>43745.4220664352</x:v>
      </x:c>
      <x:c r="C1494" s="6">
        <x:v>74.5945352033333</x:v>
      </x:c>
      <x:c r="D1494" s="13" t="s">
        <x:v>68</x:v>
      </x:c>
      <x:c r="E1494">
        <x:v>6</x:v>
      </x:c>
      <x:c r="F1494">
        <x:v>18.154</x:v>
      </x:c>
      <x:c r="G1494" s="8">
        <x:v>73577.6931381113</x:v>
      </x:c>
      <x:c r="H1494" s="8">
        <x:v>0</x:v>
      </x:c>
      <x:c r="I1494">
        <x:v>246694.055786432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3120128</x:v>
      </x:c>
      <x:c r="B1495" s="1">
        <x:v>43745.4221011921</x:v>
      </x:c>
      <x:c r="C1495" s="6">
        <x:v>74.6445681683333</x:v>
      </x:c>
      <x:c r="D1495" s="13" t="s">
        <x:v>68</x:v>
      </x:c>
      <x:c r="E1495">
        <x:v>6</x:v>
      </x:c>
      <x:c r="F1495">
        <x:v>18.148</x:v>
      </x:c>
      <x:c r="G1495" s="8">
        <x:v>73574.3760343982</x:v>
      </x:c>
      <x:c r="H1495" s="8">
        <x:v>0</x:v>
      </x:c>
      <x:c r="I1495">
        <x:v>246697.261122841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3120138</x:v>
      </x:c>
      <x:c r="B1496" s="1">
        <x:v>43745.4221358796</x:v>
      </x:c>
      <x:c r="C1496" s="6">
        <x:v>74.6945445833333</x:v>
      </x:c>
      <x:c r="D1496" s="13" t="s">
        <x:v>68</x:v>
      </x:c>
      <x:c r="E1496">
        <x:v>6</x:v>
      </x:c>
      <x:c r="F1496">
        <x:v>18.142</x:v>
      </x:c>
      <x:c r="G1496" s="8">
        <x:v>73546.2181389081</x:v>
      </x:c>
      <x:c r="H1496" s="8">
        <x:v>0</x:v>
      </x:c>
      <x:c r="I1496">
        <x:v>246705.645003043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3120148</x:v>
      </x:c>
      <x:c r="B1497" s="1">
        <x:v>43745.4221705671</x:v>
      </x:c>
      <x:c r="C1497" s="6">
        <x:v>74.7444368666667</x:v>
      </x:c>
      <x:c r="D1497" s="13" t="s">
        <x:v>68</x:v>
      </x:c>
      <x:c r="E1497">
        <x:v>6</x:v>
      </x:c>
      <x:c r="F1497">
        <x:v>18.135</x:v>
      </x:c>
      <x:c r="G1497" s="8">
        <x:v>73515.2394100629</x:v>
      </x:c>
      <x:c r="H1497" s="8">
        <x:v>0</x:v>
      </x:c>
      <x:c r="I1497">
        <x:v>246696.961842044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3120158</x:v>
      </x:c>
      <x:c r="B1498" s="1">
        <x:v>43745.4222052431</x:v>
      </x:c>
      <x:c r="C1498" s="6">
        <x:v>74.7943933583333</x:v>
      </x:c>
      <x:c r="D1498" s="13" t="s">
        <x:v>68</x:v>
      </x:c>
      <x:c r="E1498">
        <x:v>6</x:v>
      </x:c>
      <x:c r="F1498">
        <x:v>18.134</x:v>
      </x:c>
      <x:c r="G1498" s="8">
        <x:v>73481.4863688218</x:v>
      </x:c>
      <x:c r="H1498" s="8">
        <x:v>0</x:v>
      </x:c>
      <x:c r="I1498">
        <x:v>246688.548709818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3120168</x:v>
      </x:c>
      <x:c r="B1499" s="1">
        <x:v>43745.4222398958</x:v>
      </x:c>
      <x:c r="C1499" s="6">
        <x:v>74.84427238</x:v>
      </x:c>
      <x:c r="D1499" s="13" t="s">
        <x:v>68</x:v>
      </x:c>
      <x:c r="E1499">
        <x:v>6</x:v>
      </x:c>
      <x:c r="F1499">
        <x:v>18.131</x:v>
      </x:c>
      <x:c r="G1499" s="8">
        <x:v>73460.1451965157</x:v>
      </x:c>
      <x:c r="H1499" s="8">
        <x:v>0</x:v>
      </x:c>
      <x:c r="I1499">
        <x:v>246688.808613139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3120178</x:v>
      </x:c>
      <x:c r="B1500" s="1">
        <x:v>43745.4222745023</x:v>
      </x:c>
      <x:c r="C1500" s="6">
        <x:v>74.89414198</x:v>
      </x:c>
      <x:c r="D1500" s="13" t="s">
        <x:v>68</x:v>
      </x:c>
      <x:c r="E1500">
        <x:v>6</x:v>
      </x:c>
      <x:c r="F1500">
        <x:v>18.127</x:v>
      </x:c>
      <x:c r="G1500" s="8">
        <x:v>73445.5789719239</x:v>
      </x:c>
      <x:c r="H1500" s="8">
        <x:v>0</x:v>
      </x:c>
      <x:c r="I1500">
        <x:v>246688.555805178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3120188</x:v>
      </x:c>
      <x:c r="B1501" s="1">
        <x:v>43745.4223092593</x:v>
      </x:c>
      <x:c r="C1501" s="6">
        <x:v>74.9441894516667</x:v>
      </x:c>
      <x:c r="D1501" s="13" t="s">
        <x:v>68</x:v>
      </x:c>
      <x:c r="E1501">
        <x:v>6</x:v>
      </x:c>
      <x:c r="F1501">
        <x:v>18.124</x:v>
      </x:c>
      <x:c r="G1501" s="8">
        <x:v>73426.0338806179</x:v>
      </x:c>
      <x:c r="H1501" s="8">
        <x:v>0</x:v>
      </x:c>
      <x:c r="I1501">
        <x:v>246687.025943954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3120198</x:v>
      </x:c>
      <x:c r="B1502" s="1">
        <x:v>43745.4223439005</x:v>
      </x:c>
      <x:c r="C1502" s="6">
        <x:v>74.9940741516667</x:v>
      </x:c>
      <x:c r="D1502" s="13" t="s">
        <x:v>68</x:v>
      </x:c>
      <x:c r="E1502">
        <x:v>6</x:v>
      </x:c>
      <x:c r="F1502">
        <x:v>18.117</x:v>
      </x:c>
      <x:c r="G1502" s="8">
        <x:v>73402.9233635412</x:v>
      </x:c>
      <x:c r="H1502" s="8">
        <x:v>0</x:v>
      </x:c>
      <x:c r="I1502">
        <x:v>246683.528421781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3120208</x:v>
      </x:c>
      <x:c r="B1503" s="1">
        <x:v>43745.422378669</x:v>
      </x:c>
      <x:c r="C1503" s="6">
        <x:v>75.0441260266667</x:v>
      </x:c>
      <x:c r="D1503" s="13" t="s">
        <x:v>68</x:v>
      </x:c>
      <x:c r="E1503">
        <x:v>6</x:v>
      </x:c>
      <x:c r="F1503">
        <x:v>18.114</x:v>
      </x:c>
      <x:c r="G1503" s="8">
        <x:v>73383.0552562943</x:v>
      </x:c>
      <x:c r="H1503" s="8">
        <x:v>0</x:v>
      </x:c>
      <x:c r="I1503">
        <x:v>246684.391453721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3120218</x:v>
      </x:c>
      <x:c r="B1504" s="1">
        <x:v>43745.4224133449</x:v>
      </x:c>
      <x:c r="C1504" s="6">
        <x:v>75.094075925</x:v>
      </x:c>
      <x:c r="D1504" s="13" t="s">
        <x:v>68</x:v>
      </x:c>
      <x:c r="E1504">
        <x:v>6</x:v>
      </x:c>
      <x:c r="F1504">
        <x:v>18.108</x:v>
      </x:c>
      <x:c r="G1504" s="8">
        <x:v>73375.0645090976</x:v>
      </x:c>
      <x:c r="H1504" s="8">
        <x:v>0</x:v>
      </x:c>
      <x:c r="I1504">
        <x:v>246684.913518805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3120228</x:v>
      </x:c>
      <x:c r="B1505" s="1">
        <x:v>43745.4224481134</x:v>
      </x:c>
      <x:c r="C1505" s="6">
        <x:v>75.1441362616667</x:v>
      </x:c>
      <x:c r="D1505" s="13" t="s">
        <x:v>68</x:v>
      </x:c>
      <x:c r="E1505">
        <x:v>6</x:v>
      </x:c>
      <x:c r="F1505">
        <x:v>18.103</x:v>
      </x:c>
      <x:c r="G1505" s="8">
        <x:v>73360.5326826747</x:v>
      </x:c>
      <x:c r="H1505" s="8">
        <x:v>0</x:v>
      </x:c>
      <x:c r="I1505">
        <x:v>246691.480742988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3120238</x:v>
      </x:c>
      <x:c r="B1506" s="1">
        <x:v>43745.4224828356</x:v>
      </x:c>
      <x:c r="C1506" s="6">
        <x:v>75.1941511033333</x:v>
      </x:c>
      <x:c r="D1506" s="13" t="s">
        <x:v>68</x:v>
      </x:c>
      <x:c r="E1506">
        <x:v>6</x:v>
      </x:c>
      <x:c r="F1506">
        <x:v>18.101</x:v>
      </x:c>
      <x:c r="G1506" s="8">
        <x:v>73340.3560217524</x:v>
      </x:c>
      <x:c r="H1506" s="8">
        <x:v>0</x:v>
      </x:c>
      <x:c r="I1506">
        <x:v>246674.979242063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3120248</x:v>
      </x:c>
      <x:c r="B1507" s="1">
        <x:v>43745.4225175579</x:v>
      </x:c>
      <x:c r="C1507" s="6">
        <x:v>75.2441408916667</x:v>
      </x:c>
      <x:c r="D1507" s="13" t="s">
        <x:v>68</x:v>
      </x:c>
      <x:c r="E1507">
        <x:v>6</x:v>
      </x:c>
      <x:c r="F1507">
        <x:v>18.095</x:v>
      </x:c>
      <x:c r="G1507" s="8">
        <x:v>73311.4117551044</x:v>
      </x:c>
      <x:c r="H1507" s="8">
        <x:v>0</x:v>
      </x:c>
      <x:c r="I1507">
        <x:v>246663.696987498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3120258</x:v>
      </x:c>
      <x:c r="B1508" s="1">
        <x:v>43745.4225522801</x:v>
      </x:c>
      <x:c r="C1508" s="6">
        <x:v>75.2941193866667</x:v>
      </x:c>
      <x:c r="D1508" s="13" t="s">
        <x:v>68</x:v>
      </x:c>
      <x:c r="E1508">
        <x:v>6</x:v>
      </x:c>
      <x:c r="F1508">
        <x:v>18.088</x:v>
      </x:c>
      <x:c r="G1508" s="8">
        <x:v>73307.2559787823</x:v>
      </x:c>
      <x:c r="H1508" s="8">
        <x:v>0</x:v>
      </x:c>
      <x:c r="I1508">
        <x:v>246680.952314548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3120268</x:v>
      </x:c>
      <x:c r="B1509" s="1">
        <x:v>43745.4225870023</x:v>
      </x:c>
      <x:c r="C1509" s="6">
        <x:v>75.34412095</x:v>
      </x:c>
      <x:c r="D1509" s="13" t="s">
        <x:v>68</x:v>
      </x:c>
      <x:c r="E1509">
        <x:v>6</x:v>
      </x:c>
      <x:c r="F1509">
        <x:v>18.092</x:v>
      </x:c>
      <x:c r="G1509" s="8">
        <x:v>73295.6178264561</x:v>
      </x:c>
      <x:c r="H1509" s="8">
        <x:v>0</x:v>
      </x:c>
      <x:c r="I1509">
        <x:v>246666.385763826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3120278</x:v>
      </x:c>
      <x:c r="B1510" s="1">
        <x:v>43745.4226217245</x:v>
      </x:c>
      <x:c r="C1510" s="6">
        <x:v>75.3941189483333</x:v>
      </x:c>
      <x:c r="D1510" s="13" t="s">
        <x:v>68</x:v>
      </x:c>
      <x:c r="E1510">
        <x:v>6</x:v>
      </x:c>
      <x:c r="F1510">
        <x:v>18.083</x:v>
      </x:c>
      <x:c r="G1510" s="8">
        <x:v>73287.3176265009</x:v>
      </x:c>
      <x:c r="H1510" s="8">
        <x:v>0</x:v>
      </x:c>
      <x:c r="I1510">
        <x:v>246681.168494508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3120288</x:v>
      </x:c>
      <x:c r="B1511" s="1">
        <x:v>43745.4226564005</x:v>
      </x:c>
      <x:c r="C1511" s="6">
        <x:v>75.4440677</x:v>
      </x:c>
      <x:c r="D1511" s="13" t="s">
        <x:v>68</x:v>
      </x:c>
      <x:c r="E1511">
        <x:v>6</x:v>
      </x:c>
      <x:c r="F1511">
        <x:v>18.08</x:v>
      </x:c>
      <x:c r="G1511" s="8">
        <x:v>73243.8615541747</x:v>
      </x:c>
      <x:c r="H1511" s="8">
        <x:v>0</x:v>
      </x:c>
      <x:c r="I1511">
        <x:v>246662.601392921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3120298</x:v>
      </x:c>
      <x:c r="B1512" s="1">
        <x:v>43745.422691088</x:v>
      </x:c>
      <x:c r="C1512" s="6">
        <x:v>75.4940144783333</x:v>
      </x:c>
      <x:c r="D1512" s="13" t="s">
        <x:v>68</x:v>
      </x:c>
      <x:c r="E1512">
        <x:v>6</x:v>
      </x:c>
      <x:c r="F1512">
        <x:v>18.075</x:v>
      </x:c>
      <x:c r="G1512" s="8">
        <x:v>73222.7599624316</x:v>
      </x:c>
      <x:c r="H1512" s="8">
        <x:v>0</x:v>
      </x:c>
      <x:c r="I1512">
        <x:v>246665.960159598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3120308</x:v>
      </x:c>
      <x:c r="B1513" s="1">
        <x:v>43745.4227258912</x:v>
      </x:c>
      <x:c r="C1513" s="6">
        <x:v>75.54413987</x:v>
      </x:c>
      <x:c r="D1513" s="13" t="s">
        <x:v>68</x:v>
      </x:c>
      <x:c r="E1513">
        <x:v>6</x:v>
      </x:c>
      <x:c r="F1513">
        <x:v>18.073</x:v>
      </x:c>
      <x:c r="G1513" s="8">
        <x:v>73214.8965952466</x:v>
      </x:c>
      <x:c r="H1513" s="8">
        <x:v>0</x:v>
      </x:c>
      <x:c r="I1513">
        <x:v>246663.212071767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3120318</x:v>
      </x:c>
      <x:c r="B1514" s="1">
        <x:v>43745.4227606481</x:v>
      </x:c>
      <x:c r="C1514" s="6">
        <x:v>75.5941710466667</x:v>
      </x:c>
      <x:c r="D1514" s="13" t="s">
        <x:v>68</x:v>
      </x:c>
      <x:c r="E1514">
        <x:v>6</x:v>
      </x:c>
      <x:c r="F1514">
        <x:v>18.07</x:v>
      </x:c>
      <x:c r="G1514" s="8">
        <x:v>73210.7786140607</x:v>
      </x:c>
      <x:c r="H1514" s="8">
        <x:v>0</x:v>
      </x:c>
      <x:c r="I1514">
        <x:v>246672.50641244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3120328</x:v>
      </x:c>
      <x:c r="B1515" s="1">
        <x:v>43745.4227954051</x:v>
      </x:c>
      <x:c r="C1515" s="6">
        <x:v>75.6442451033333</x:v>
      </x:c>
      <x:c r="D1515" s="13" t="s">
        <x:v>68</x:v>
      </x:c>
      <x:c r="E1515">
        <x:v>6</x:v>
      </x:c>
      <x:c r="F1515">
        <x:v>18.065</x:v>
      </x:c>
      <x:c r="G1515" s="8">
        <x:v>73176.2896288018</x:v>
      </x:c>
      <x:c r="H1515" s="8">
        <x:v>0</x:v>
      </x:c>
      <x:c r="I1515">
        <x:v>246671.185977933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3120338</x:v>
      </x:c>
      <x:c r="B1516" s="1">
        <x:v>43745.4228301736</x:v>
      </x:c>
      <x:c r="C1516" s="6">
        <x:v>75.69429192</x:v>
      </x:c>
      <x:c r="D1516" s="13" t="s">
        <x:v>68</x:v>
      </x:c>
      <x:c r="E1516">
        <x:v>6</x:v>
      </x:c>
      <x:c r="F1516">
        <x:v>18.06</x:v>
      </x:c>
      <x:c r="G1516" s="8">
        <x:v>73143.7901680787</x:v>
      </x:c>
      <x:c r="H1516" s="8">
        <x:v>0</x:v>
      </x:c>
      <x:c r="I1516">
        <x:v>246661.194001068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3120348</x:v>
      </x:c>
      <x:c r="B1517" s="1">
        <x:v>43745.4228648958</x:v>
      </x:c>
      <x:c r="C1517" s="6">
        <x:v>75.7442763583333</x:v>
      </x:c>
      <x:c r="D1517" s="13" t="s">
        <x:v>68</x:v>
      </x:c>
      <x:c r="E1517">
        <x:v>6</x:v>
      </x:c>
      <x:c r="F1517">
        <x:v>18.056</x:v>
      </x:c>
      <x:c r="G1517" s="8">
        <x:v>73113.5548822983</x:v>
      </x:c>
      <x:c r="H1517" s="8">
        <x:v>0</x:v>
      </x:c>
      <x:c r="I1517">
        <x:v>246656.45411743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3120358</x:v>
      </x:c>
      <x:c r="B1518" s="1">
        <x:v>43745.4228996181</x:v>
      </x:c>
      <x:c r="C1518" s="6">
        <x:v>75.7943143066667</x:v>
      </x:c>
      <x:c r="D1518" s="13" t="s">
        <x:v>68</x:v>
      </x:c>
      <x:c r="E1518">
        <x:v>6</x:v>
      </x:c>
      <x:c r="F1518">
        <x:v>18.049</x:v>
      </x:c>
      <x:c r="G1518" s="8">
        <x:v>73087.9861140732</x:v>
      </x:c>
      <x:c r="H1518" s="8">
        <x:v>0</x:v>
      </x:c>
      <x:c r="I1518">
        <x:v>246650.750117773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3120368</x:v>
      </x:c>
      <x:c r="B1519" s="1">
        <x:v>43745.422934375</x:v>
      </x:c>
      <x:c r="C1519" s="6">
        <x:v>75.844363455</x:v>
      </x:c>
      <x:c r="D1519" s="13" t="s">
        <x:v>68</x:v>
      </x:c>
      <x:c r="E1519">
        <x:v>6</x:v>
      </x:c>
      <x:c r="F1519">
        <x:v>18.044</x:v>
      </x:c>
      <x:c r="G1519" s="8">
        <x:v>73059.7297976932</x:v>
      </x:c>
      <x:c r="H1519" s="8">
        <x:v>0</x:v>
      </x:c>
      <x:c r="I1519">
        <x:v>246651.652056371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3120378</x:v>
      </x:c>
      <x:c r="B1520" s="1">
        <x:v>43745.4229691782</x:v>
      </x:c>
      <x:c r="C1520" s="6">
        <x:v>75.8944724316667</x:v>
      </x:c>
      <x:c r="D1520" s="13" t="s">
        <x:v>68</x:v>
      </x:c>
      <x:c r="E1520">
        <x:v>6</x:v>
      </x:c>
      <x:c r="F1520">
        <x:v>18.038</x:v>
      </x:c>
      <x:c r="G1520" s="8">
        <x:v>73044.777188301</x:v>
      </x:c>
      <x:c r="H1520" s="8">
        <x:v>0</x:v>
      </x:c>
      <x:c r="I1520">
        <x:v>246654.85194116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3120388</x:v>
      </x:c>
      <x:c r="B1521" s="1">
        <x:v>43745.4230038542</x:v>
      </x:c>
      <x:c r="C1521" s="6">
        <x:v>75.9444331</x:v>
      </x:c>
      <x:c r="D1521" s="13" t="s">
        <x:v>68</x:v>
      </x:c>
      <x:c r="E1521">
        <x:v>6</x:v>
      </x:c>
      <x:c r="F1521">
        <x:v>18.036</x:v>
      </x:c>
      <x:c r="G1521" s="8">
        <x:v>73016.7286079403</x:v>
      </x:c>
      <x:c r="H1521" s="8">
        <x:v>0</x:v>
      </x:c>
      <x:c r="I1521">
        <x:v>246652.564018336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3120398</x:v>
      </x:c>
      <x:c r="B1522" s="1">
        <x:v>43745.4230385069</x:v>
      </x:c>
      <x:c r="C1522" s="6">
        <x:v>75.9943164183333</x:v>
      </x:c>
      <x:c r="D1522" s="13" t="s">
        <x:v>68</x:v>
      </x:c>
      <x:c r="E1522">
        <x:v>6</x:v>
      </x:c>
      <x:c r="F1522">
        <x:v>18.031</x:v>
      </x:c>
      <x:c r="G1522" s="8">
        <x:v>72999.4232782121</x:v>
      </x:c>
      <x:c r="H1522" s="8">
        <x:v>0</x:v>
      </x:c>
      <x:c r="I1522">
        <x:v>246653.594021833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3120408</x:v>
      </x:c>
      <x:c r="B1523" s="1">
        <x:v>43745.4230734606</x:v>
      </x:c>
      <x:c r="C1523" s="6">
        <x:v>76.0446485016667</x:v>
      </x:c>
      <x:c r="D1523" s="13" t="s">
        <x:v>68</x:v>
      </x:c>
      <x:c r="E1523">
        <x:v>6</x:v>
      </x:c>
      <x:c r="F1523">
        <x:v>18.028</x:v>
      </x:c>
      <x:c r="G1523" s="8">
        <x:v>72986.1912804693</x:v>
      </x:c>
      <x:c r="H1523" s="8">
        <x:v>0</x:v>
      </x:c>
      <x:c r="I1523">
        <x:v>246646.521619374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3120418</x:v>
      </x:c>
      <x:c r="B1524" s="1">
        <x:v>43745.4231081829</x:v>
      </x:c>
      <x:c r="C1524" s="6">
        <x:v>76.0946207733333</x:v>
      </x:c>
      <x:c r="D1524" s="13" t="s">
        <x:v>68</x:v>
      </x:c>
      <x:c r="E1524">
        <x:v>6</x:v>
      </x:c>
      <x:c r="F1524">
        <x:v>18.026</x:v>
      </x:c>
      <x:c r="G1524" s="8">
        <x:v>72976.6774250737</x:v>
      </x:c>
      <x:c r="H1524" s="8">
        <x:v>0</x:v>
      </x:c>
      <x:c r="I1524">
        <x:v>246644.857700098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3120428</x:v>
      </x:c>
      <x:c r="B1525" s="1">
        <x:v>43745.4231428588</x:v>
      </x:c>
      <x:c r="C1525" s="6">
        <x:v>76.1445680633333</x:v>
      </x:c>
      <x:c r="D1525" s="13" t="s">
        <x:v>68</x:v>
      </x:c>
      <x:c r="E1525">
        <x:v>6</x:v>
      </x:c>
      <x:c r="F1525">
        <x:v>18.023</x:v>
      </x:c>
      <x:c r="G1525" s="8">
        <x:v>72948.182934637</x:v>
      </x:c>
      <x:c r="H1525" s="8">
        <x:v>0</x:v>
      </x:c>
      <x:c r="I1525">
        <x:v>246637.92842793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3120438</x:v>
      </x:c>
      <x:c r="B1526" s="1">
        <x:v>43745.4231775116</x:v>
      </x:c>
      <x:c r="C1526" s="6">
        <x:v>76.19449721</x:v>
      </x:c>
      <x:c r="D1526" s="13" t="s">
        <x:v>68</x:v>
      </x:c>
      <x:c r="E1526">
        <x:v>6</x:v>
      </x:c>
      <x:c r="F1526">
        <x:v>18.017</x:v>
      </x:c>
      <x:c r="G1526" s="8">
        <x:v>72921.1050688981</x:v>
      </x:c>
      <x:c r="H1526" s="8">
        <x:v>0</x:v>
      </x:c>
      <x:c r="I1526">
        <x:v>246634.407583815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3120448</x:v>
      </x:c>
      <x:c r="B1527" s="1">
        <x:v>43745.4232121528</x:v>
      </x:c>
      <x:c r="C1527" s="6">
        <x:v>76.24437235</x:v>
      </x:c>
      <x:c r="D1527" s="13" t="s">
        <x:v>68</x:v>
      </x:c>
      <x:c r="E1527">
        <x:v>6</x:v>
      </x:c>
      <x:c r="F1527">
        <x:v>18.011</x:v>
      </x:c>
      <x:c r="G1527" s="8">
        <x:v>72895.6970116863</x:v>
      </x:c>
      <x:c r="H1527" s="8">
        <x:v>0</x:v>
      </x:c>
      <x:c r="I1527">
        <x:v>246634.675494715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3120458</x:v>
      </x:c>
      <x:c r="B1528" s="1">
        <x:v>43745.4232468403</x:v>
      </x:c>
      <x:c r="C1528" s="6">
        <x:v>76.2943181866667</x:v>
      </x:c>
      <x:c r="D1528" s="13" t="s">
        <x:v>68</x:v>
      </x:c>
      <x:c r="E1528">
        <x:v>6</x:v>
      </x:c>
      <x:c r="F1528">
        <x:v>18.007</x:v>
      </x:c>
      <x:c r="G1528" s="8">
        <x:v>72882.2264612765</x:v>
      </x:c>
      <x:c r="H1528" s="8">
        <x:v>0</x:v>
      </x:c>
      <x:c r="I1528">
        <x:v>246650.860400492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3120468</x:v>
      </x:c>
      <x:c r="B1529" s="1">
        <x:v>43745.4232815972</x:v>
      </x:c>
      <x:c r="C1529" s="6">
        <x:v>76.3443523516667</x:v>
      </x:c>
      <x:c r="D1529" s="13" t="s">
        <x:v>68</x:v>
      </x:c>
      <x:c r="E1529">
        <x:v>6</x:v>
      </x:c>
      <x:c r="F1529">
        <x:v>18.005</x:v>
      </x:c>
      <x:c r="G1529" s="8">
        <x:v>72866.5224695754</x:v>
      </x:c>
      <x:c r="H1529" s="8">
        <x:v>0</x:v>
      </x:c>
      <x:c r="I1529">
        <x:v>246654.174434961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3120478</x:v>
      </x:c>
      <x:c r="B1530" s="1">
        <x:v>43745.4233162384</x:v>
      </x:c>
      <x:c r="C1530" s="6">
        <x:v>76.3942431983333</x:v>
      </x:c>
      <x:c r="D1530" s="13" t="s">
        <x:v>68</x:v>
      </x:c>
      <x:c r="E1530">
        <x:v>6</x:v>
      </x:c>
      <x:c r="F1530">
        <x:v>17.997</x:v>
      </x:c>
      <x:c r="G1530" s="8">
        <x:v>72837.4407869147</x:v>
      </x:c>
      <x:c r="H1530" s="8">
        <x:v>0</x:v>
      </x:c>
      <x:c r="I1530">
        <x:v>246658.307775771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3120488</x:v>
      </x:c>
      <x:c r="B1531" s="1">
        <x:v>43745.4233510069</x:v>
      </x:c>
      <x:c r="C1531" s="6">
        <x:v>76.4442837566667</x:v>
      </x:c>
      <x:c r="D1531" s="13" t="s">
        <x:v>68</x:v>
      </x:c>
      <x:c r="E1531">
        <x:v>6</x:v>
      </x:c>
      <x:c r="F1531">
        <x:v>17.997</x:v>
      </x:c>
      <x:c r="G1531" s="8">
        <x:v>72814.0169010732</x:v>
      </x:c>
      <x:c r="H1531" s="8">
        <x:v>0</x:v>
      </x:c>
      <x:c r="I1531">
        <x:v>246641.852497157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3120498</x:v>
      </x:c>
      <x:c r="B1532" s="1">
        <x:v>43745.4233856481</x:v>
      </x:c>
      <x:c r="C1532" s="6">
        <x:v>76.494178735</x:v>
      </x:c>
      <x:c r="D1532" s="13" t="s">
        <x:v>68</x:v>
      </x:c>
      <x:c r="E1532">
        <x:v>6</x:v>
      </x:c>
      <x:c r="F1532">
        <x:v>17.989</x:v>
      </x:c>
      <x:c r="G1532" s="8">
        <x:v>72802.0640340787</x:v>
      </x:c>
      <x:c r="H1532" s="8">
        <x:v>0</x:v>
      </x:c>
      <x:c r="I1532">
        <x:v>246645.409900557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3120508</x:v>
      </x:c>
      <x:c r="B1533" s="1">
        <x:v>43745.4234202199</x:v>
      </x:c>
      <x:c r="C1533" s="6">
        <x:v>76.5439469316667</x:v>
      </x:c>
      <x:c r="D1533" s="13" t="s">
        <x:v>68</x:v>
      </x:c>
      <x:c r="E1533">
        <x:v>6</x:v>
      </x:c>
      <x:c r="F1533">
        <x:v>17.989</x:v>
      </x:c>
      <x:c r="G1533" s="8">
        <x:v>72775.5048780378</x:v>
      </x:c>
      <x:c r="H1533" s="8">
        <x:v>0</x:v>
      </x:c>
      <x:c r="I1533">
        <x:v>246642.700152637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3120518</x:v>
      </x:c>
      <x:c r="B1534" s="1">
        <x:v>43745.4234550116</x:v>
      </x:c>
      <x:c r="C1534" s="6">
        <x:v>76.5941000416667</x:v>
      </x:c>
      <x:c r="D1534" s="13" t="s">
        <x:v>68</x:v>
      </x:c>
      <x:c r="E1534">
        <x:v>6</x:v>
      </x:c>
      <x:c r="F1534">
        <x:v>17.985</x:v>
      </x:c>
      <x:c r="G1534" s="8">
        <x:v>72769.3767666944</x:v>
      </x:c>
      <x:c r="H1534" s="8">
        <x:v>0</x:v>
      </x:c>
      <x:c r="I1534">
        <x:v>246637.730985148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3120528</x:v>
      </x:c>
      <x:c r="B1535" s="1">
        <x:v>43745.4234896991</x:v>
      </x:c>
      <x:c r="C1535" s="6">
        <x:v>76.6440421916667</x:v>
      </x:c>
      <x:c r="D1535" s="13" t="s">
        <x:v>68</x:v>
      </x:c>
      <x:c r="E1535">
        <x:v>6</x:v>
      </x:c>
      <x:c r="F1535">
        <x:v>17.978</x:v>
      </x:c>
      <x:c r="G1535" s="8">
        <x:v>72770.4875892079</x:v>
      </x:c>
      <x:c r="H1535" s="8">
        <x:v>0</x:v>
      </x:c>
      <x:c r="I1535">
        <x:v>246633.264491323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3120538</x:v>
      </x:c>
      <x:c r="B1536" s="1">
        <x:v>43745.4235243403</x:v>
      </x:c>
      <x:c r="C1536" s="6">
        <x:v>76.6939299733333</x:v>
      </x:c>
      <x:c r="D1536" s="13" t="s">
        <x:v>68</x:v>
      </x:c>
      <x:c r="E1536">
        <x:v>6</x:v>
      </x:c>
      <x:c r="F1536">
        <x:v>17.975</x:v>
      </x:c>
      <x:c r="G1536" s="8">
        <x:v>72740.9607434137</x:v>
      </x:c>
      <x:c r="H1536" s="8">
        <x:v>0</x:v>
      </x:c>
      <x:c r="I1536">
        <x:v>246624.833809302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3120548</x:v>
      </x:c>
      <x:c r="B1537" s="1">
        <x:v>43745.4235595718</x:v>
      </x:c>
      <x:c r="C1537" s="6">
        <x:v>76.7446635733333</x:v>
      </x:c>
      <x:c r="D1537" s="13" t="s">
        <x:v>68</x:v>
      </x:c>
      <x:c r="E1537">
        <x:v>6</x:v>
      </x:c>
      <x:c r="F1537">
        <x:v>17.968</x:v>
      </x:c>
      <x:c r="G1537" s="8">
        <x:v>72712.188966684</x:v>
      </x:c>
      <x:c r="H1537" s="8">
        <x:v>0</x:v>
      </x:c>
      <x:c r="I1537">
        <x:v>246628.768717703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3120558</x:v>
      </x:c>
      <x:c r="B1538" s="1">
        <x:v>43745.4235942477</x:v>
      </x:c>
      <x:c r="C1538" s="6">
        <x:v>76.794581865</x:v>
      </x:c>
      <x:c r="D1538" s="13" t="s">
        <x:v>68</x:v>
      </x:c>
      <x:c r="E1538">
        <x:v>6</x:v>
      </x:c>
      <x:c r="F1538">
        <x:v>17.967</x:v>
      </x:c>
      <x:c r="G1538" s="8">
        <x:v>72688.0530538685</x:v>
      </x:c>
      <x:c r="H1538" s="8">
        <x:v>0</x:v>
      </x:c>
      <x:c r="I1538">
        <x:v>246622.312454005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3120568</x:v>
      </x:c>
      <x:c r="B1539" s="1">
        <x:v>43745.4236288542</x:v>
      </x:c>
      <x:c r="C1539" s="6">
        <x:v>76.844432305</x:v>
      </x:c>
      <x:c r="D1539" s="13" t="s">
        <x:v>68</x:v>
      </x:c>
      <x:c r="E1539">
        <x:v>6</x:v>
      </x:c>
      <x:c r="F1539">
        <x:v>17.963</x:v>
      </x:c>
      <x:c r="G1539" s="8">
        <x:v>72665.515691541</x:v>
      </x:c>
      <x:c r="H1539" s="8">
        <x:v>0</x:v>
      </x:c>
      <x:c r="I1539">
        <x:v>246627.617217416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3120578</x:v>
      </x:c>
      <x:c r="B1540" s="1">
        <x:v>43745.4236635069</x:v>
      </x:c>
      <x:c r="C1540" s="6">
        <x:v>76.8942859</x:v>
      </x:c>
      <x:c r="D1540" s="13" t="s">
        <x:v>68</x:v>
      </x:c>
      <x:c r="E1540">
        <x:v>6</x:v>
      </x:c>
      <x:c r="F1540">
        <x:v>17.96</x:v>
      </x:c>
      <x:c r="G1540" s="8">
        <x:v>72640.0454198247</x:v>
      </x:c>
      <x:c r="H1540" s="8">
        <x:v>0</x:v>
      </x:c>
      <x:c r="I1540">
        <x:v>246626.871645189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3120588</x:v>
      </x:c>
      <x:c r="B1541" s="1">
        <x:v>43745.4236981481</x:v>
      </x:c>
      <x:c r="C1541" s="6">
        <x:v>76.9442175833333</x:v>
      </x:c>
      <x:c r="D1541" s="13" t="s">
        <x:v>68</x:v>
      </x:c>
      <x:c r="E1541">
        <x:v>6</x:v>
      </x:c>
      <x:c r="F1541">
        <x:v>17.959</x:v>
      </x:c>
      <x:c r="G1541" s="8">
        <x:v>72624.3337605666</x:v>
      </x:c>
      <x:c r="H1541" s="8">
        <x:v>0</x:v>
      </x:c>
      <x:c r="I1541">
        <x:v>246639.672019337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3120598</x:v>
      </x:c>
      <x:c r="B1542" s="1">
        <x:v>43745.4237327894</x:v>
      </x:c>
      <x:c r="C1542" s="6">
        <x:v>76.9940796816667</x:v>
      </x:c>
      <x:c r="D1542" s="13" t="s">
        <x:v>68</x:v>
      </x:c>
      <x:c r="E1542">
        <x:v>6</x:v>
      </x:c>
      <x:c r="F1542">
        <x:v>17.954</x:v>
      </x:c>
      <x:c r="G1542" s="8">
        <x:v>72598.8505463092</x:v>
      </x:c>
      <x:c r="H1542" s="8">
        <x:v>0</x:v>
      </x:c>
      <x:c r="I1542">
        <x:v>246640.252211424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3120608</x:v>
      </x:c>
      <x:c r="B1543" s="1">
        <x:v>43745.4237674769</x:v>
      </x:c>
      <x:c r="C1543" s="6">
        <x:v>77.0440503733333</x:v>
      </x:c>
      <x:c r="D1543" s="13" t="s">
        <x:v>68</x:v>
      </x:c>
      <x:c r="E1543">
        <x:v>6</x:v>
      </x:c>
      <x:c r="F1543">
        <x:v>17.943</x:v>
      </x:c>
      <x:c r="G1543" s="8">
        <x:v>72566.2870255789</x:v>
      </x:c>
      <x:c r="H1543" s="8">
        <x:v>0</x:v>
      </x:c>
      <x:c r="I1543">
        <x:v>246628.328998856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3120618</x:v>
      </x:c>
      <x:c r="B1544" s="1">
        <x:v>43745.4238021643</x:v>
      </x:c>
      <x:c r="C1544" s="6">
        <x:v>77.0939713183333</x:v>
      </x:c>
      <x:c r="D1544" s="13" t="s">
        <x:v>68</x:v>
      </x:c>
      <x:c r="E1544">
        <x:v>6</x:v>
      </x:c>
      <x:c r="F1544">
        <x:v>17.943</x:v>
      </x:c>
      <x:c r="G1544" s="8">
        <x:v>72545.7753202277</x:v>
      </x:c>
      <x:c r="H1544" s="8">
        <x:v>0</x:v>
      </x:c>
      <x:c r="I1544">
        <x:v>246611.9869071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3120628</x:v>
      </x:c>
      <x:c r="B1545" s="1">
        <x:v>43745.4238373495</x:v>
      </x:c>
      <x:c r="C1545" s="6">
        <x:v>77.1446257266667</x:v>
      </x:c>
      <x:c r="D1545" s="13" t="s">
        <x:v>68</x:v>
      </x:c>
      <x:c r="E1545">
        <x:v>6</x:v>
      </x:c>
      <x:c r="F1545">
        <x:v>17.937</x:v>
      </x:c>
      <x:c r="G1545" s="8">
        <x:v>72537.5777941793</x:v>
      </x:c>
      <x:c r="H1545" s="8">
        <x:v>0</x:v>
      </x:c>
      <x:c r="I1545">
        <x:v>246631.637043775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3120638</x:v>
      </x:c>
      <x:c r="B1546" s="1">
        <x:v>43745.423871956</x:v>
      </x:c>
      <x:c r="C1546" s="6">
        <x:v>77.19449505</x:v>
      </x:c>
      <x:c r="D1546" s="13" t="s">
        <x:v>68</x:v>
      </x:c>
      <x:c r="E1546">
        <x:v>6</x:v>
      </x:c>
      <x:c r="F1546">
        <x:v>17.938</x:v>
      </x:c>
      <x:c r="G1546" s="8">
        <x:v>72516.9998807232</x:v>
      </x:c>
      <x:c r="H1546" s="8">
        <x:v>0</x:v>
      </x:c>
      <x:c r="I1546">
        <x:v>246608.625330659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3120648</x:v>
      </x:c>
      <x:c r="B1547" s="1">
        <x:v>43745.4239066319</x:v>
      </x:c>
      <x:c r="C1547" s="6">
        <x:v>77.244398905</x:v>
      </x:c>
      <x:c r="D1547" s="13" t="s">
        <x:v>68</x:v>
      </x:c>
      <x:c r="E1547">
        <x:v>6</x:v>
      </x:c>
      <x:c r="F1547">
        <x:v>17.927</x:v>
      </x:c>
      <x:c r="G1547" s="8">
        <x:v>72491.2009860622</x:v>
      </x:c>
      <x:c r="H1547" s="8">
        <x:v>0</x:v>
      </x:c>
      <x:c r="I1547">
        <x:v>246605.779213657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3120658</x:v>
      </x:c>
      <x:c r="B1548" s="1">
        <x:v>43745.4239412847</x:v>
      </x:c>
      <x:c r="C1548" s="6">
        <x:v>77.2942885783333</x:v>
      </x:c>
      <x:c r="D1548" s="13" t="s">
        <x:v>68</x:v>
      </x:c>
      <x:c r="E1548">
        <x:v>6</x:v>
      </x:c>
      <x:c r="F1548">
        <x:v>17.926</x:v>
      </x:c>
      <x:c r="G1548" s="8">
        <x:v>72479.7294173592</x:v>
      </x:c>
      <x:c r="H1548" s="8">
        <x:v>0</x:v>
      </x:c>
      <x:c r="I1548">
        <x:v>246613.386211214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3120668</x:v>
      </x:c>
      <x:c r="B1549" s="1">
        <x:v>43745.4239760069</x:v>
      </x:c>
      <x:c r="C1549" s="6">
        <x:v>77.3442696766667</x:v>
      </x:c>
      <x:c r="D1549" s="13" t="s">
        <x:v>68</x:v>
      </x:c>
      <x:c r="E1549">
        <x:v>6</x:v>
      </x:c>
      <x:c r="F1549">
        <x:v>17.923</x:v>
      </x:c>
      <x:c r="G1549" s="8">
        <x:v>72455.7304256995</x:v>
      </x:c>
      <x:c r="H1549" s="8">
        <x:v>0</x:v>
      </x:c>
      <x:c r="I1549">
        <x:v>246618.894431975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3120678</x:v>
      </x:c>
      <x:c r="B1550" s="1">
        <x:v>43745.4240106829</x:v>
      </x:c>
      <x:c r="C1550" s="6">
        <x:v>77.394234605</x:v>
      </x:c>
      <x:c r="D1550" s="13" t="s">
        <x:v>68</x:v>
      </x:c>
      <x:c r="E1550">
        <x:v>6</x:v>
      </x:c>
      <x:c r="F1550">
        <x:v>17.918</x:v>
      </x:c>
      <x:c r="G1550" s="8">
        <x:v>72435.4868449604</x:v>
      </x:c>
      <x:c r="H1550" s="8">
        <x:v>0</x:v>
      </x:c>
      <x:c r="I1550">
        <x:v>246604.630179695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3120688</x:v>
      </x:c>
      <x:c r="B1551" s="1">
        <x:v>43745.4240453356</x:v>
      </x:c>
      <x:c r="C1551" s="6">
        <x:v>77.4441621566667</x:v>
      </x:c>
      <x:c r="D1551" s="13" t="s">
        <x:v>68</x:v>
      </x:c>
      <x:c r="E1551">
        <x:v>6</x:v>
      </x:c>
      <x:c r="F1551">
        <x:v>17.913</x:v>
      </x:c>
      <x:c r="G1551" s="8">
        <x:v>72430.4334899077</x:v>
      </x:c>
      <x:c r="H1551" s="8">
        <x:v>0</x:v>
      </x:c>
      <x:c r="I1551">
        <x:v>246601.527842327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3120698</x:v>
      </x:c>
      <x:c r="B1552" s="1">
        <x:v>43745.4240799769</x:v>
      </x:c>
      <x:c r="C1552" s="6">
        <x:v>77.4940124716667</x:v>
      </x:c>
      <x:c r="D1552" s="13" t="s">
        <x:v>68</x:v>
      </x:c>
      <x:c r="E1552">
        <x:v>6</x:v>
      </x:c>
      <x:c r="F1552">
        <x:v>17.909</x:v>
      </x:c>
      <x:c r="G1552" s="8">
        <x:v>72410.9533882608</x:v>
      </x:c>
      <x:c r="H1552" s="8">
        <x:v>0</x:v>
      </x:c>
      <x:c r="I1552">
        <x:v>246601.440035461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3120708</x:v>
      </x:c>
      <x:c r="B1553" s="1">
        <x:v>43745.4241146181</x:v>
      </x:c>
      <x:c r="C1553" s="6">
        <x:v>77.5438928483333</x:v>
      </x:c>
      <x:c r="D1553" s="13" t="s">
        <x:v>68</x:v>
      </x:c>
      <x:c r="E1553">
        <x:v>6</x:v>
      </x:c>
      <x:c r="F1553">
        <x:v>17.905</x:v>
      </x:c>
      <x:c r="G1553" s="8">
        <x:v>72383.060232901</x:v>
      </x:c>
      <x:c r="H1553" s="8">
        <x:v>0</x:v>
      </x:c>
      <x:c r="I1553">
        <x:v>246611.184712492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3120718</x:v>
      </x:c>
      <x:c r="B1554" s="1">
        <x:v>43745.4241498032</x:v>
      </x:c>
      <x:c r="C1554" s="6">
        <x:v>77.5945911133333</x:v>
      </x:c>
      <x:c r="D1554" s="13" t="s">
        <x:v>68</x:v>
      </x:c>
      <x:c r="E1554">
        <x:v>6</x:v>
      </x:c>
      <x:c r="F1554">
        <x:v>17.901</x:v>
      </x:c>
      <x:c r="G1554" s="8">
        <x:v>72360.9664439701</x:v>
      </x:c>
      <x:c r="H1554" s="8">
        <x:v>0</x:v>
      </x:c>
      <x:c r="I1554">
        <x:v>246625.420299102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3120728</x:v>
      </x:c>
      <x:c r="B1555" s="1">
        <x:v>43745.4241844907</x:v>
      </x:c>
      <x:c r="C1555" s="6">
        <x:v>77.644522595</x:v>
      </x:c>
      <x:c r="D1555" s="13" t="s">
        <x:v>68</x:v>
      </x:c>
      <x:c r="E1555">
        <x:v>6</x:v>
      </x:c>
      <x:c r="F1555">
        <x:v>17.899</x:v>
      </x:c>
      <x:c r="G1555" s="8">
        <x:v>72351.7773878959</x:v>
      </x:c>
      <x:c r="H1555" s="8">
        <x:v>0</x:v>
      </x:c>
      <x:c r="I1555">
        <x:v>246599.91671679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3120738</x:v>
      </x:c>
      <x:c r="B1556" s="1">
        <x:v>43745.4242193634</x:v>
      </x:c>
      <x:c r="C1556" s="6">
        <x:v>77.6947315816667</x:v>
      </x:c>
      <x:c r="D1556" s="13" t="s">
        <x:v>68</x:v>
      </x:c>
      <x:c r="E1556">
        <x:v>6</x:v>
      </x:c>
      <x:c r="F1556">
        <x:v>17.894</x:v>
      </x:c>
      <x:c r="G1556" s="8">
        <x:v>72337.2814015271</x:v>
      </x:c>
      <x:c r="H1556" s="8">
        <x:v>0</x:v>
      </x:c>
      <x:c r="I1556">
        <x:v>246601.442183321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3120748</x:v>
      </x:c>
      <x:c r="B1557" s="1">
        <x:v>43745.4242539352</x:v>
      </x:c>
      <x:c r="C1557" s="6">
        <x:v>77.74453294</x:v>
      </x:c>
      <x:c r="D1557" s="13" t="s">
        <x:v>68</x:v>
      </x:c>
      <x:c r="E1557">
        <x:v>6</x:v>
      </x:c>
      <x:c r="F1557">
        <x:v>17.888</x:v>
      </x:c>
      <x:c r="G1557" s="8">
        <x:v>72305.1959163593</x:v>
      </x:c>
      <x:c r="H1557" s="8">
        <x:v>0</x:v>
      </x:c>
      <x:c r="I1557">
        <x:v>246602.127128642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3120758</x:v>
      </x:c>
      <x:c r="B1558" s="1">
        <x:v>43745.4242886574</x:v>
      </x:c>
      <x:c r="C1558" s="6">
        <x:v>77.7945281666667</x:v>
      </x:c>
      <x:c r="D1558" s="13" t="s">
        <x:v>68</x:v>
      </x:c>
      <x:c r="E1558">
        <x:v>6</x:v>
      </x:c>
      <x:c r="F1558">
        <x:v>17.88</x:v>
      </x:c>
      <x:c r="G1558" s="8">
        <x:v>72293.8851682765</x:v>
      </x:c>
      <x:c r="H1558" s="8">
        <x:v>0</x:v>
      </x:c>
      <x:c r="I1558">
        <x:v>246592.712272522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3120768</x:v>
      </x:c>
      <x:c r="B1559" s="1">
        <x:v>43745.4243232986</x:v>
      </x:c>
      <x:c r="C1559" s="6">
        <x:v>77.8443948533333</x:v>
      </x:c>
      <x:c r="D1559" s="13" t="s">
        <x:v>68</x:v>
      </x:c>
      <x:c r="E1559">
        <x:v>6</x:v>
      </x:c>
      <x:c r="F1559">
        <x:v>17.873</x:v>
      </x:c>
      <x:c r="G1559" s="8">
        <x:v>72264.4307637667</x:v>
      </x:c>
      <x:c r="H1559" s="8">
        <x:v>0</x:v>
      </x:c>
      <x:c r="I1559">
        <x:v>246597.409102162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3120778</x:v>
      </x:c>
      <x:c r="B1560" s="1">
        <x:v>43745.4243579514</x:v>
      </x:c>
      <x:c r="C1560" s="6">
        <x:v>77.8943143283333</x:v>
      </x:c>
      <x:c r="D1560" s="13" t="s">
        <x:v>68</x:v>
      </x:c>
      <x:c r="E1560">
        <x:v>6</x:v>
      </x:c>
      <x:c r="F1560">
        <x:v>17.874</x:v>
      </x:c>
      <x:c r="G1560" s="8">
        <x:v>72229.7438961853</x:v>
      </x:c>
      <x:c r="H1560" s="8">
        <x:v>0</x:v>
      </x:c>
      <x:c r="I1560">
        <x:v>246604.603315245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3120788</x:v>
      </x:c>
      <x:c r="B1561" s="1">
        <x:v>43745.4243926273</x:v>
      </x:c>
      <x:c r="C1561" s="6">
        <x:v>77.94423813</x:v>
      </x:c>
      <x:c r="D1561" s="13" t="s">
        <x:v>68</x:v>
      </x:c>
      <x:c r="E1561">
        <x:v>6</x:v>
      </x:c>
      <x:c r="F1561">
        <x:v>17.871</x:v>
      </x:c>
      <x:c r="G1561" s="8">
        <x:v>72220.8096483538</x:v>
      </x:c>
      <x:c r="H1561" s="8">
        <x:v>0</x:v>
      </x:c>
      <x:c r="I1561">
        <x:v>246605.125028764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3120798</x:v>
      </x:c>
      <x:c r="B1562" s="1">
        <x:v>43745.4244274306</x:v>
      </x:c>
      <x:c r="C1562" s="6">
        <x:v>77.9943375716667</x:v>
      </x:c>
      <x:c r="D1562" s="13" t="s">
        <x:v>68</x:v>
      </x:c>
      <x:c r="E1562">
        <x:v>6</x:v>
      </x:c>
      <x:c r="F1562">
        <x:v>17.868</x:v>
      </x:c>
      <x:c r="G1562" s="8">
        <x:v>72191.8575756059</x:v>
      </x:c>
      <x:c r="H1562" s="8">
        <x:v>0</x:v>
      </x:c>
      <x:c r="I1562">
        <x:v>246603.698310748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3120808</x:v>
      </x:c>
      <x:c r="B1563" s="1">
        <x:v>43745.4244622685</x:v>
      </x:c>
      <x:c r="C1563" s="6">
        <x:v>78.0445041633333</x:v>
      </x:c>
      <x:c r="D1563" s="13" t="s">
        <x:v>68</x:v>
      </x:c>
      <x:c r="E1563">
        <x:v>6</x:v>
      </x:c>
      <x:c r="F1563">
        <x:v>17.866</x:v>
      </x:c>
      <x:c r="G1563" s="8">
        <x:v>72175.9276228218</x:v>
      </x:c>
      <x:c r="H1563" s="8">
        <x:v>0</x:v>
      </x:c>
      <x:c r="I1563">
        <x:v>246605.2663281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3120818</x:v>
      </x:c>
      <x:c r="B1564" s="1">
        <x:v>43745.424496875</x:v>
      </x:c>
      <x:c r="C1564" s="6">
        <x:v>78.094365555</x:v>
      </x:c>
      <x:c r="D1564" s="13" t="s">
        <x:v>68</x:v>
      </x:c>
      <x:c r="E1564">
        <x:v>6</x:v>
      </x:c>
      <x:c r="F1564">
        <x:v>17.854</x:v>
      </x:c>
      <x:c r="G1564" s="8">
        <x:v>72155.1644211651</x:v>
      </x:c>
      <x:c r="H1564" s="8">
        <x:v>0</x:v>
      </x:c>
      <x:c r="I1564">
        <x:v>246595.353515012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3120828</x:v>
      </x:c>
      <x:c r="B1565" s="1">
        <x:v>43745.4245314815</x:v>
      </x:c>
      <x:c r="C1565" s="6">
        <x:v>78.1442008916667</x:v>
      </x:c>
      <x:c r="D1565" s="13" t="s">
        <x:v>68</x:v>
      </x:c>
      <x:c r="E1565">
        <x:v>6</x:v>
      </x:c>
      <x:c r="F1565">
        <x:v>17.853</x:v>
      </x:c>
      <x:c r="G1565" s="8">
        <x:v>72148.2324294579</x:v>
      </x:c>
      <x:c r="H1565" s="8">
        <x:v>0</x:v>
      </x:c>
      <x:c r="I1565">
        <x:v>246607.208083761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3120838</x:v>
      </x:c>
      <x:c r="B1566" s="1">
        <x:v>43745.424566169</x:v>
      </x:c>
      <x:c r="C1566" s="6">
        <x:v>78.1941350066667</x:v>
      </x:c>
      <x:c r="D1566" s="13" t="s">
        <x:v>68</x:v>
      </x:c>
      <x:c r="E1566">
        <x:v>6</x:v>
      </x:c>
      <x:c r="F1566">
        <x:v>17.844</x:v>
      </x:c>
      <x:c r="G1566" s="8">
        <x:v>72127.0131578493</x:v>
      </x:c>
      <x:c r="H1566" s="8">
        <x:v>0</x:v>
      </x:c>
      <x:c r="I1566">
        <x:v>246591.237073557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3120848</x:v>
      </x:c>
      <x:c r="B1567" s="1">
        <x:v>43745.4246011574</x:v>
      </x:c>
      <x:c r="C1567" s="6">
        <x:v>78.2445114</x:v>
      </x:c>
      <x:c r="D1567" s="13" t="s">
        <x:v>68</x:v>
      </x:c>
      <x:c r="E1567">
        <x:v>6</x:v>
      </x:c>
      <x:c r="F1567">
        <x:v>17.848</x:v>
      </x:c>
      <x:c r="G1567" s="8">
        <x:v>72091.8426592964</x:v>
      </x:c>
      <x:c r="H1567" s="8">
        <x:v>0</x:v>
      </x:c>
      <x:c r="I1567">
        <x:v>246583.008608146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3120858</x:v>
      </x:c>
      <x:c r="B1568" s="1">
        <x:v>43745.4246358449</x:v>
      </x:c>
      <x:c r="C1568" s="6">
        <x:v>78.2944384633333</x:v>
      </x:c>
      <x:c r="D1568" s="13" t="s">
        <x:v>68</x:v>
      </x:c>
      <x:c r="E1568">
        <x:v>6</x:v>
      </x:c>
      <x:c r="F1568">
        <x:v>17.843</x:v>
      </x:c>
      <x:c r="G1568" s="8">
        <x:v>72074.0440746889</x:v>
      </x:c>
      <x:c r="H1568" s="8">
        <x:v>0</x:v>
      </x:c>
      <x:c r="I1568">
        <x:v>246584.160423935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3120868</x:v>
      </x:c>
      <x:c r="B1569" s="1">
        <x:v>43745.4246702199</x:v>
      </x:c>
      <x:c r="C1569" s="6">
        <x:v>78.34398329</x:v>
      </x:c>
      <x:c r="D1569" s="13" t="s">
        <x:v>68</x:v>
      </x:c>
      <x:c r="E1569">
        <x:v>6</x:v>
      </x:c>
      <x:c r="F1569">
        <x:v>17.833</x:v>
      </x:c>
      <x:c r="G1569" s="8">
        <x:v>72052.0990795435</x:v>
      </x:c>
      <x:c r="H1569" s="8">
        <x:v>0</x:v>
      </x:c>
      <x:c r="I1569">
        <x:v>246591.887344433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3120878</x:v>
      </x:c>
      <x:c r="B1570" s="1">
        <x:v>43745.4247050579</x:v>
      </x:c>
      <x:c r="C1570" s="6">
        <x:v>78.3941408033333</x:v>
      </x:c>
      <x:c r="D1570" s="13" t="s">
        <x:v>68</x:v>
      </x:c>
      <x:c r="E1570">
        <x:v>6</x:v>
      </x:c>
      <x:c r="F1570">
        <x:v>17.836</x:v>
      </x:c>
      <x:c r="G1570" s="8">
        <x:v>72049.3855715535</x:v>
      </x:c>
      <x:c r="H1570" s="8">
        <x:v>0</x:v>
      </x:c>
      <x:c r="I1570">
        <x:v>246592.933442044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3120888</x:v>
      </x:c>
      <x:c r="B1571" s="1">
        <x:v>43745.4247400463</x:v>
      </x:c>
      <x:c r="C1571" s="6">
        <x:v>78.444509785</x:v>
      </x:c>
      <x:c r="D1571" s="13" t="s">
        <x:v>68</x:v>
      </x:c>
      <x:c r="E1571">
        <x:v>6</x:v>
      </x:c>
      <x:c r="F1571">
        <x:v>17.822</x:v>
      </x:c>
      <x:c r="G1571" s="8">
        <x:v>72019.2220003233</x:v>
      </x:c>
      <x:c r="H1571" s="8">
        <x:v>0</x:v>
      </x:c>
      <x:c r="I1571">
        <x:v>246595.115047243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3120898</x:v>
      </x:c>
      <x:c r="B1572" s="1">
        <x:v>43745.4247745718</x:v>
      </x:c>
      <x:c r="C1572" s="6">
        <x:v>78.4942400216667</x:v>
      </x:c>
      <x:c r="D1572" s="13" t="s">
        <x:v>68</x:v>
      </x:c>
      <x:c r="E1572">
        <x:v>6</x:v>
      </x:c>
      <x:c r="F1572">
        <x:v>17.827</x:v>
      </x:c>
      <x:c r="G1572" s="8">
        <x:v>71995.2990007773</x:v>
      </x:c>
      <x:c r="H1572" s="8">
        <x:v>0</x:v>
      </x:c>
      <x:c r="I1572">
        <x:v>246583.774909304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3120908</x:v>
      </x:c>
      <x:c r="B1573" s="1">
        <x:v>43745.4248091782</x:v>
      </x:c>
      <x:c r="C1573" s="6">
        <x:v>78.5440759216667</x:v>
      </x:c>
      <x:c r="D1573" s="13" t="s">
        <x:v>68</x:v>
      </x:c>
      <x:c r="E1573">
        <x:v>6</x:v>
      </x:c>
      <x:c r="F1573">
        <x:v>17.814</x:v>
      </x:c>
      <x:c r="G1573" s="8">
        <x:v>71963.1409400391</x:v>
      </x:c>
      <x:c r="H1573" s="8">
        <x:v>0</x:v>
      </x:c>
      <x:c r="I1573">
        <x:v>246585.195945642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3120918</x:v>
      </x:c>
      <x:c r="B1574" s="1">
        <x:v>43745.4248439005</x:v>
      </x:c>
      <x:c r="C1574" s="6">
        <x:v>78.5940663516667</x:v>
      </x:c>
      <x:c r="D1574" s="13" t="s">
        <x:v>68</x:v>
      </x:c>
      <x:c r="E1574">
        <x:v>6</x:v>
      </x:c>
      <x:c r="F1574">
        <x:v>17.815</x:v>
      </x:c>
      <x:c r="G1574" s="8">
        <x:v>71949.143597608</x:v>
      </x:c>
      <x:c r="H1574" s="8">
        <x:v>0</x:v>
      </x:c>
      <x:c r="I1574">
        <x:v>246578.528771541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3120928</x:v>
      </x:c>
      <x:c r="B1575" s="1">
        <x:v>43745.4248785069</x:v>
      </x:c>
      <x:c r="C1575" s="6">
        <x:v>78.6439067133333</x:v>
      </x:c>
      <x:c r="D1575" s="13" t="s">
        <x:v>68</x:v>
      </x:c>
      <x:c r="E1575">
        <x:v>6</x:v>
      </x:c>
      <x:c r="F1575">
        <x:v>17.813</x:v>
      </x:c>
      <x:c r="G1575" s="8">
        <x:v>71940.9184840043</x:v>
      </x:c>
      <x:c r="H1575" s="8">
        <x:v>0</x:v>
      </x:c>
      <x:c r="I1575">
        <x:v>246578.267525539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3120938</x:v>
      </x:c>
      <x:c r="B1576" s="1">
        <x:v>43745.4249132292</x:v>
      </x:c>
      <x:c r="C1576" s="6">
        <x:v>78.6938910566667</x:v>
      </x:c>
      <x:c r="D1576" s="13" t="s">
        <x:v>68</x:v>
      </x:c>
      <x:c r="E1576">
        <x:v>6</x:v>
      </x:c>
      <x:c r="F1576">
        <x:v>17.81</x:v>
      </x:c>
      <x:c r="G1576" s="8">
        <x:v>71945.6181297503</x:v>
      </x:c>
      <x:c r="H1576" s="8">
        <x:v>0</x:v>
      </x:c>
      <x:c r="I1576">
        <x:v>246587.083169768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3120948</x:v>
      </x:c>
      <x:c r="B1577" s="1">
        <x:v>43745.4249479977</x:v>
      </x:c>
      <x:c r="C1577" s="6">
        <x:v>78.7439371683333</x:v>
      </x:c>
      <x:c r="D1577" s="13" t="s">
        <x:v>68</x:v>
      </x:c>
      <x:c r="E1577">
        <x:v>6</x:v>
      </x:c>
      <x:c r="F1577">
        <x:v>17.804</x:v>
      </x:c>
      <x:c r="G1577" s="8">
        <x:v>71919.1133373702</x:v>
      </x:c>
      <x:c r="H1577" s="8">
        <x:v>0</x:v>
      </x:c>
      <x:c r="I1577">
        <x:v>246575.793438919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3120958</x:v>
      </x:c>
      <x:c r="B1578" s="1">
        <x:v>43745.4249831366</x:v>
      </x:c>
      <x:c r="C1578" s="6">
        <x:v>78.7945708866667</x:v>
      </x:c>
      <x:c r="D1578" s="13" t="s">
        <x:v>68</x:v>
      </x:c>
      <x:c r="E1578">
        <x:v>6</x:v>
      </x:c>
      <x:c r="F1578">
        <x:v>17.802</x:v>
      </x:c>
      <x:c r="G1578" s="8">
        <x:v>71899.2587442247</x:v>
      </x:c>
      <x:c r="H1578" s="8">
        <x:v>0</x:v>
      </x:c>
      <x:c r="I1578">
        <x:v>246568.266855216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3120968</x:v>
      </x:c>
      <x:c r="B1579" s="1">
        <x:v>43745.4250178241</x:v>
      </x:c>
      <x:c r="C1579" s="6">
        <x:v>78.8445514583333</x:v>
      </x:c>
      <x:c r="D1579" s="13" t="s">
        <x:v>68</x:v>
      </x:c>
      <x:c r="E1579">
        <x:v>6</x:v>
      </x:c>
      <x:c r="F1579">
        <x:v>17.797</x:v>
      </x:c>
      <x:c r="G1579" s="8">
        <x:v>71867.9014013281</x:v>
      </x:c>
      <x:c r="H1579" s="8">
        <x:v>0</x:v>
      </x:c>
      <x:c r="I1579">
        <x:v>246572.096727488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3120978</x:v>
      </x:c>
      <x:c r="B1580" s="1">
        <x:v>43745.4250525463</x:v>
      </x:c>
      <x:c r="C1580" s="6">
        <x:v>78.8945132033333</x:v>
      </x:c>
      <x:c r="D1580" s="13" t="s">
        <x:v>68</x:v>
      </x:c>
      <x:c r="E1580">
        <x:v>6</x:v>
      </x:c>
      <x:c r="F1580">
        <x:v>17.792</x:v>
      </x:c>
      <x:c r="G1580" s="8">
        <x:v>71838.8598908266</x:v>
      </x:c>
      <x:c r="H1580" s="8">
        <x:v>0</x:v>
      </x:c>
      <x:c r="I1580">
        <x:v>246568.226594705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3120988</x:v>
      </x:c>
      <x:c r="B1581" s="1">
        <x:v>43745.4250871181</x:v>
      </x:c>
      <x:c r="C1581" s="6">
        <x:v>78.9443285466667</x:v>
      </x:c>
      <x:c r="D1581" s="13" t="s">
        <x:v>68</x:v>
      </x:c>
      <x:c r="E1581">
        <x:v>6</x:v>
      </x:c>
      <x:c r="F1581">
        <x:v>17.79</x:v>
      </x:c>
      <x:c r="G1581" s="8">
        <x:v>71815.6233630089</x:v>
      </x:c>
      <x:c r="H1581" s="8">
        <x:v>0</x:v>
      </x:c>
      <x:c r="I1581">
        <x:v>246575.482484998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3120998</x:v>
      </x:c>
      <x:c r="B1582" s="1">
        <x:v>43745.4251216782</x:v>
      </x:c>
      <x:c r="C1582" s="6">
        <x:v>78.9940577466667</x:v>
      </x:c>
      <x:c r="D1582" s="13" t="s">
        <x:v>68</x:v>
      </x:c>
      <x:c r="E1582">
        <x:v>6</x:v>
      </x:c>
      <x:c r="F1582">
        <x:v>17.782</x:v>
      </x:c>
      <x:c r="G1582" s="8">
        <x:v>71800.9556325448</x:v>
      </x:c>
      <x:c r="H1582" s="8">
        <x:v>0</x:v>
      </x:c>
      <x:c r="I1582">
        <x:v>246583.96478702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3121008</x:v>
      </x:c>
      <x:c r="B1583" s="1">
        <x:v>43745.425156794</x:v>
      </x:c>
      <x:c r="C1583" s="6">
        <x:v>79.0446592133333</x:v>
      </x:c>
      <x:c r="D1583" s="13" t="s">
        <x:v>68</x:v>
      </x:c>
      <x:c r="E1583">
        <x:v>6</x:v>
      </x:c>
      <x:c r="F1583">
        <x:v>17.781</x:v>
      </x:c>
      <x:c r="G1583" s="8">
        <x:v>71776.3558616047</x:v>
      </x:c>
      <x:c r="H1583" s="8">
        <x:v>0</x:v>
      </x:c>
      <x:c r="I1583">
        <x:v>246569.973589726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3121018</x:v>
      </x:c>
      <x:c r="B1584" s="1">
        <x:v>43745.4251914005</x:v>
      </x:c>
      <x:c r="C1584" s="6">
        <x:v>79.0944495083333</x:v>
      </x:c>
      <x:c r="D1584" s="13" t="s">
        <x:v>68</x:v>
      </x:c>
      <x:c r="E1584">
        <x:v>6</x:v>
      </x:c>
      <x:c r="F1584">
        <x:v>17.774</x:v>
      </x:c>
      <x:c r="G1584" s="8">
        <x:v>71744.0286562147</x:v>
      </x:c>
      <x:c r="H1584" s="8">
        <x:v>0</x:v>
      </x:c>
      <x:c r="I1584">
        <x:v>246580.938999828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3121028</x:v>
      </x:c>
      <x:c r="B1585" s="1">
        <x:v>43745.4252259259</x:v>
      </x:c>
      <x:c r="C1585" s="6">
        <x:v>79.1441798516667</x:v>
      </x:c>
      <x:c r="D1585" s="13" t="s">
        <x:v>68</x:v>
      </x:c>
      <x:c r="E1585">
        <x:v>6</x:v>
      </x:c>
      <x:c r="F1585">
        <x:v>17.773</x:v>
      </x:c>
      <x:c r="G1585" s="8">
        <x:v>71729.2154481638</x:v>
      </x:c>
      <x:c r="H1585" s="8">
        <x:v>0</x:v>
      </x:c>
      <x:c r="I1585">
        <x:v>246583.878176901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3121038</x:v>
      </x:c>
      <x:c r="B1586" s="1">
        <x:v>43745.4252604514</x:v>
      </x:c>
      <x:c r="C1586" s="6">
        <x:v>79.193914635</x:v>
      </x:c>
      <x:c r="D1586" s="13" t="s">
        <x:v>68</x:v>
      </x:c>
      <x:c r="E1586">
        <x:v>6</x:v>
      </x:c>
      <x:c r="F1586">
        <x:v>17.765</x:v>
      </x:c>
      <x:c r="G1586" s="8">
        <x:v>71715.6307242422</x:v>
      </x:c>
      <x:c r="H1586" s="8">
        <x:v>0</x:v>
      </x:c>
      <x:c r="I1586">
        <x:v>246573.050256568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3121048</x:v>
      </x:c>
      <x:c r="B1587" s="1">
        <x:v>43745.4252951736</x:v>
      </x:c>
      <x:c r="C1587" s="6">
        <x:v>79.2439248083333</x:v>
      </x:c>
      <x:c r="D1587" s="13" t="s">
        <x:v>68</x:v>
      </x:c>
      <x:c r="E1587">
        <x:v>6</x:v>
      </x:c>
      <x:c r="F1587">
        <x:v>17.764</x:v>
      </x:c>
      <x:c r="G1587" s="8">
        <x:v>71692.6901720632</x:v>
      </x:c>
      <x:c r="H1587" s="8">
        <x:v>0</x:v>
      </x:c>
      <x:c r="I1587">
        <x:v>246571.392788441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3121058</x:v>
      </x:c>
      <x:c r="B1588" s="1">
        <x:v>43745.4253304051</x:v>
      </x:c>
      <x:c r="C1588" s="6">
        <x:v>79.2946443366667</x:v>
      </x:c>
      <x:c r="D1588" s="13" t="s">
        <x:v>68</x:v>
      </x:c>
      <x:c r="E1588">
        <x:v>6</x:v>
      </x:c>
      <x:c r="F1588">
        <x:v>17.761</x:v>
      </x:c>
      <x:c r="G1588" s="8">
        <x:v>71675.615872085</x:v>
      </x:c>
      <x:c r="H1588" s="8">
        <x:v>0</x:v>
      </x:c>
      <x:c r="I1588">
        <x:v>246557.891545668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3121068</x:v>
      </x:c>
      <x:c r="B1589" s="1">
        <x:v>43745.425365081</x:v>
      </x:c>
      <x:c r="C1589" s="6">
        <x:v>79.3445698083333</x:v>
      </x:c>
      <x:c r="D1589" s="13" t="s">
        <x:v>68</x:v>
      </x:c>
      <x:c r="E1589">
        <x:v>6</x:v>
      </x:c>
      <x:c r="F1589">
        <x:v>17.756</x:v>
      </x:c>
      <x:c r="G1589" s="8">
        <x:v>71656.6836178365</x:v>
      </x:c>
      <x:c r="H1589" s="8">
        <x:v>0</x:v>
      </x:c>
      <x:c r="I1589">
        <x:v>246562.683714092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3121078</x:v>
      </x:c>
      <x:c r="B1590" s="1">
        <x:v>43745.4253997685</x:v>
      </x:c>
      <x:c r="C1590" s="6">
        <x:v>79.3945117433333</x:v>
      </x:c>
      <x:c r="D1590" s="13" t="s">
        <x:v>68</x:v>
      </x:c>
      <x:c r="E1590">
        <x:v>6</x:v>
      </x:c>
      <x:c r="F1590">
        <x:v>17.752</x:v>
      </x:c>
      <x:c r="G1590" s="8">
        <x:v>71635.6833062877</x:v>
      </x:c>
      <x:c r="H1590" s="8">
        <x:v>0</x:v>
      </x:c>
      <x:c r="I1590">
        <x:v>246560.522592363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3121088</x:v>
      </x:c>
      <x:c r="B1591" s="1">
        <x:v>43745.4254343403</x:v>
      </x:c>
      <x:c r="C1591" s="6">
        <x:v>79.4443207266667</x:v>
      </x:c>
      <x:c r="D1591" s="13" t="s">
        <x:v>68</x:v>
      </x:c>
      <x:c r="E1591">
        <x:v>6</x:v>
      </x:c>
      <x:c r="F1591">
        <x:v>17.747</x:v>
      </x:c>
      <x:c r="G1591" s="8">
        <x:v>71616.8561621324</x:v>
      </x:c>
      <x:c r="H1591" s="8">
        <x:v>0</x:v>
      </x:c>
      <x:c r="I1591">
        <x:v>246565.693060096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3121098</x:v>
      </x:c>
      <x:c r="B1592" s="1">
        <x:v>43745.4254689468</x:v>
      </x:c>
      <x:c r="C1592" s="6">
        <x:v>79.494122865</x:v>
      </x:c>
      <x:c r="D1592" s="13" t="s">
        <x:v>68</x:v>
      </x:c>
      <x:c r="E1592">
        <x:v>6</x:v>
      </x:c>
      <x:c r="F1592">
        <x:v>17.747</x:v>
      </x:c>
      <x:c r="G1592" s="8">
        <x:v>71608.2648980664</x:v>
      </x:c>
      <x:c r="H1592" s="8">
        <x:v>0</x:v>
      </x:c>
      <x:c r="I1592">
        <x:v>246562.421001538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3121108</x:v>
      </x:c>
      <x:c r="B1593" s="1">
        <x:v>43745.4255039699</x:v>
      </x:c>
      <x:c r="C1593" s="6">
        <x:v>79.5445939816667</x:v>
      </x:c>
      <x:c r="D1593" s="13" t="s">
        <x:v>68</x:v>
      </x:c>
      <x:c r="E1593">
        <x:v>6</x:v>
      </x:c>
      <x:c r="F1593">
        <x:v>17.742</x:v>
      </x:c>
      <x:c r="G1593" s="8">
        <x:v>71600.9897680614</x:v>
      </x:c>
      <x:c r="H1593" s="8">
        <x:v>0</x:v>
      </x:c>
      <x:c r="I1593">
        <x:v>246566.058219158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3121118</x:v>
      </x:c>
      <x:c r="B1594" s="1">
        <x:v>43745.4255385764</x:v>
      </x:c>
      <x:c r="C1594" s="6">
        <x:v>79.59439022</x:v>
      </x:c>
      <x:c r="D1594" s="13" t="s">
        <x:v>68</x:v>
      </x:c>
      <x:c r="E1594">
        <x:v>6</x:v>
      </x:c>
      <x:c r="F1594">
        <x:v>17.735</x:v>
      </x:c>
      <x:c r="G1594" s="8">
        <x:v>71570.2233300963</x:v>
      </x:c>
      <x:c r="H1594" s="8">
        <x:v>0</x:v>
      </x:c>
      <x:c r="I1594">
        <x:v>246560.341638234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3121128</x:v>
      </x:c>
      <x:c r="B1595" s="1">
        <x:v>43745.4255731481</x:v>
      </x:c>
      <x:c r="C1595" s="6">
        <x:v>79.64421239</x:v>
      </x:c>
      <x:c r="D1595" s="13" t="s">
        <x:v>68</x:v>
      </x:c>
      <x:c r="E1595">
        <x:v>6</x:v>
      </x:c>
      <x:c r="F1595">
        <x:v>17.73</x:v>
      </x:c>
      <x:c r="G1595" s="8">
        <x:v>71542.7785109159</x:v>
      </x:c>
      <x:c r="H1595" s="8">
        <x:v>0</x:v>
      </x:c>
      <x:c r="I1595">
        <x:v>246544.48216958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3121138</x:v>
      </x:c>
      <x:c r="B1596" s="1">
        <x:v>43745.4256076736</x:v>
      </x:c>
      <x:c r="C1596" s="6">
        <x:v>79.6939026983333</x:v>
      </x:c>
      <x:c r="D1596" s="13" t="s">
        <x:v>68</x:v>
      </x:c>
      <x:c r="E1596">
        <x:v>6</x:v>
      </x:c>
      <x:c r="F1596">
        <x:v>17.733</x:v>
      </x:c>
      <x:c r="G1596" s="8">
        <x:v>71536.1239993497</x:v>
      </x:c>
      <x:c r="H1596" s="8">
        <x:v>0</x:v>
      </x:c>
      <x:c r="I1596">
        <x:v>246549.595452885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3121148</x:v>
      </x:c>
      <x:c r="B1597" s="1">
        <x:v>43745.4256428241</x:v>
      </x:c>
      <x:c r="C1597" s="6">
        <x:v>79.7445325233333</x:v>
      </x:c>
      <x:c r="D1597" s="13" t="s">
        <x:v>68</x:v>
      </x:c>
      <x:c r="E1597">
        <x:v>6</x:v>
      </x:c>
      <x:c r="F1597">
        <x:v>17.731</x:v>
      </x:c>
      <x:c r="G1597" s="8">
        <x:v>71531.0977279133</x:v>
      </x:c>
      <x:c r="H1597" s="8">
        <x:v>0</x:v>
      </x:c>
      <x:c r="I1597">
        <x:v>246550.61544517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3121158</x:v>
      </x:c>
      <x:c r="B1598" s="1">
        <x:v>43745.4256773958</x:v>
      </x:c>
      <x:c r="C1598" s="6">
        <x:v>79.794315635</x:v>
      </x:c>
      <x:c r="D1598" s="13" t="s">
        <x:v>68</x:v>
      </x:c>
      <x:c r="E1598">
        <x:v>6</x:v>
      </x:c>
      <x:c r="F1598">
        <x:v>17.724</x:v>
      </x:c>
      <x:c r="G1598" s="8">
        <x:v>71509.3860391826</x:v>
      </x:c>
      <x:c r="H1598" s="8">
        <x:v>0</x:v>
      </x:c>
      <x:c r="I1598">
        <x:v>246550.383245974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3121168</x:v>
      </x:c>
      <x:c r="B1599" s="1">
        <x:v>43745.425711956</x:v>
      </x:c>
      <x:c r="C1599" s="6">
        <x:v>79.8440889866667</x:v>
      </x:c>
      <x:c r="D1599" s="13" t="s">
        <x:v>68</x:v>
      </x:c>
      <x:c r="E1599">
        <x:v>6</x:v>
      </x:c>
      <x:c r="F1599">
        <x:v>17.719</x:v>
      </x:c>
      <x:c r="G1599" s="8">
        <x:v>71475.5757459781</x:v>
      </x:c>
      <x:c r="H1599" s="8">
        <x:v>0</x:v>
      </x:c>
      <x:c r="I1599">
        <x:v>246545.720772411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3121178</x:v>
      </x:c>
      <x:c r="B1600" s="1">
        <x:v>43745.4257471065</x:v>
      </x:c>
      <x:c r="C1600" s="6">
        <x:v>79.8946804566667</x:v>
      </x:c>
      <x:c r="D1600" s="13" t="s">
        <x:v>68</x:v>
      </x:c>
      <x:c r="E1600">
        <x:v>6</x:v>
      </x:c>
      <x:c r="F1600">
        <x:v>17.715</x:v>
      </x:c>
      <x:c r="G1600" s="8">
        <x:v>71460.278064985</x:v>
      </x:c>
      <x:c r="H1600" s="8">
        <x:v>0</x:v>
      </x:c>
      <x:c r="I1600">
        <x:v>246545.929376565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3121188</x:v>
      </x:c>
      <x:c r="B1601" s="1">
        <x:v>43745.4257816782</x:v>
      </x:c>
      <x:c r="C1601" s="6">
        <x:v>79.9444771666667</x:v>
      </x:c>
      <x:c r="D1601" s="13" t="s">
        <x:v>68</x:v>
      </x:c>
      <x:c r="E1601">
        <x:v>6</x:v>
      </x:c>
      <x:c r="F1601">
        <x:v>17.71</x:v>
      </x:c>
      <x:c r="G1601" s="8">
        <x:v>71432.9905115552</x:v>
      </x:c>
      <x:c r="H1601" s="8">
        <x:v>0</x:v>
      </x:c>
      <x:c r="I1601">
        <x:v>246545.627654237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3121198</x:v>
      </x:c>
      <x:c r="B1602" s="1">
        <x:v>43745.4258164699</x:v>
      </x:c>
      <x:c r="C1602" s="6">
        <x:v>79.9945979</x:v>
      </x:c>
      <x:c r="D1602" s="13" t="s">
        <x:v>68</x:v>
      </x:c>
      <x:c r="E1602">
        <x:v>6</x:v>
      </x:c>
      <x:c r="F1602">
        <x:v>17.706</x:v>
      </x:c>
      <x:c r="G1602" s="8">
        <x:v>71414.1846644718</x:v>
      </x:c>
      <x:c r="H1602" s="8">
        <x:v>0</x:v>
      </x:c>
      <x:c r="I1602">
        <x:v>246533.622661002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3121208</x:v>
      </x:c>
      <x:c r="B1603" s="1">
        <x:v>43745.4258511921</x:v>
      </x:c>
      <x:c r="C1603" s="6">
        <x:v>80.04459081</x:v>
      </x:c>
      <x:c r="D1603" s="13" t="s">
        <x:v>68</x:v>
      </x:c>
      <x:c r="E1603">
        <x:v>6</x:v>
      </x:c>
      <x:c r="F1603">
        <x:v>17.704</x:v>
      </x:c>
      <x:c r="G1603" s="8">
        <x:v>71411.7025027954</x:v>
      </x:c>
      <x:c r="H1603" s="8">
        <x:v>0</x:v>
      </x:c>
      <x:c r="I1603">
        <x:v>246526.745099624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3121218</x:v>
      </x:c>
      <x:c r="B1604" s="1">
        <x:v>43745.4258858449</x:v>
      </x:c>
      <x:c r="C1604" s="6">
        <x:v>80.0944867733333</x:v>
      </x:c>
      <x:c r="D1604" s="13" t="s">
        <x:v>68</x:v>
      </x:c>
      <x:c r="E1604">
        <x:v>6</x:v>
      </x:c>
      <x:c r="F1604">
        <x:v>17.7</x:v>
      </x:c>
      <x:c r="G1604" s="8">
        <x:v>71386.5737566521</x:v>
      </x:c>
      <x:c r="H1604" s="8">
        <x:v>0</x:v>
      </x:c>
      <x:c r="I1604">
        <x:v>246529.939576912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3121228</x:v>
      </x:c>
      <x:c r="B1605" s="1">
        <x:v>43745.4259205671</x:v>
      </x:c>
      <x:c r="C1605" s="6">
        <x:v>80.1444655816667</x:v>
      </x:c>
      <x:c r="D1605" s="13" t="s">
        <x:v>68</x:v>
      </x:c>
      <x:c r="E1605">
        <x:v>6</x:v>
      </x:c>
      <x:c r="F1605">
        <x:v>17.692</x:v>
      </x:c>
      <x:c r="G1605" s="8">
        <x:v>71353.4572045834</x:v>
      </x:c>
      <x:c r="H1605" s="8">
        <x:v>0</x:v>
      </x:c>
      <x:c r="I1605">
        <x:v>246543.392057795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3121238</x:v>
      </x:c>
      <x:c r="B1606" s="1">
        <x:v>43745.4259552083</x:v>
      </x:c>
      <x:c r="C1606" s="6">
        <x:v>80.19434499</x:v>
      </x:c>
      <x:c r="D1606" s="13" t="s">
        <x:v>68</x:v>
      </x:c>
      <x:c r="E1606">
        <x:v>6</x:v>
      </x:c>
      <x:c r="F1606">
        <x:v>17.685</x:v>
      </x:c>
      <x:c r="G1606" s="8">
        <x:v>71313.7817456191</x:v>
      </x:c>
      <x:c r="H1606" s="8">
        <x:v>0</x:v>
      </x:c>
      <x:c r="I1606">
        <x:v>246513.140819089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3121248</x:v>
      </x:c>
      <x:c r="B1607" s="1">
        <x:v>43745.4259897801</x:v>
      </x:c>
      <x:c r="C1607" s="6">
        <x:v>80.2441491366667</x:v>
      </x:c>
      <x:c r="D1607" s="13" t="s">
        <x:v>68</x:v>
      </x:c>
      <x:c r="E1607">
        <x:v>6</x:v>
      </x:c>
      <x:c r="F1607">
        <x:v>17.686</x:v>
      </x:c>
      <x:c r="G1607" s="8">
        <x:v>71322.945103639</x:v>
      </x:c>
      <x:c r="H1607" s="8">
        <x:v>0</x:v>
      </x:c>
      <x:c r="I1607">
        <x:v>246533.789327427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3121258</x:v>
      </x:c>
      <x:c r="B1608" s="1">
        <x:v>43745.4260243866</x:v>
      </x:c>
      <x:c r="C1608" s="6">
        <x:v>80.2939559266667</x:v>
      </x:c>
      <x:c r="D1608" s="13" t="s">
        <x:v>68</x:v>
      </x:c>
      <x:c r="E1608">
        <x:v>6</x:v>
      </x:c>
      <x:c r="F1608">
        <x:v>17.674</x:v>
      </x:c>
      <x:c r="G1608" s="8">
        <x:v>71314.4880136205</x:v>
      </x:c>
      <x:c r="H1608" s="8">
        <x:v>0</x:v>
      </x:c>
      <x:c r="I1608">
        <x:v>246541.059268914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3121268</x:v>
      </x:c>
      <x:c r="B1609" s="1">
        <x:v>43745.4260591435</x:v>
      </x:c>
      <x:c r="C1609" s="6">
        <x:v>80.3440124766667</x:v>
      </x:c>
      <x:c r="D1609" s="13" t="s">
        <x:v>68</x:v>
      </x:c>
      <x:c r="E1609">
        <x:v>6</x:v>
      </x:c>
      <x:c r="F1609">
        <x:v>17.676</x:v>
      </x:c>
      <x:c r="G1609" s="8">
        <x:v>71289.3725742102</x:v>
      </x:c>
      <x:c r="H1609" s="8">
        <x:v>0</x:v>
      </x:c>
      <x:c r="I1609">
        <x:v>246534.13394246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3121278</x:v>
      </x:c>
      <x:c r="B1610" s="1">
        <x:v>43745.426094213</x:v>
      </x:c>
      <x:c r="C1610" s="6">
        <x:v>80.3945402</x:v>
      </x:c>
      <x:c r="D1610" s="13" t="s">
        <x:v>68</x:v>
      </x:c>
      <x:c r="E1610">
        <x:v>6</x:v>
      </x:c>
      <x:c r="F1610">
        <x:v>17.673</x:v>
      </x:c>
      <x:c r="G1610" s="8">
        <x:v>71255.6902180423</x:v>
      </x:c>
      <x:c r="H1610" s="8">
        <x:v>0</x:v>
      </x:c>
      <x:c r="I1610">
        <x:v>246523.526560142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3121288</x:v>
      </x:c>
      <x:c r="B1611" s="1">
        <x:v>43745.4261287847</x:v>
      </x:c>
      <x:c r="C1611" s="6">
        <x:v>80.4443282716667</x:v>
      </x:c>
      <x:c r="D1611" s="13" t="s">
        <x:v>68</x:v>
      </x:c>
      <x:c r="E1611">
        <x:v>6</x:v>
      </x:c>
      <x:c r="F1611">
        <x:v>17.668</x:v>
      </x:c>
      <x:c r="G1611" s="8">
        <x:v>71237.6971946766</x:v>
      </x:c>
      <x:c r="H1611" s="8">
        <x:v>0</x:v>
      </x:c>
      <x:c r="I1611">
        <x:v>246515.741550448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3121298</x:v>
      </x:c>
      <x:c r="B1612" s="1">
        <x:v>43745.4261634259</x:v>
      </x:c>
      <x:c r="C1612" s="6">
        <x:v>80.494175225</x:v>
      </x:c>
      <x:c r="D1612" s="13" t="s">
        <x:v>68</x:v>
      </x:c>
      <x:c r="E1612">
        <x:v>6</x:v>
      </x:c>
      <x:c r="F1612">
        <x:v>17.667</x:v>
      </x:c>
      <x:c r="G1612" s="8">
        <x:v>71224.136437893</x:v>
      </x:c>
      <x:c r="H1612" s="8">
        <x:v>0</x:v>
      </x:c>
      <x:c r="I1612">
        <x:v>246523.988979531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3121308</x:v>
      </x:c>
      <x:c r="B1613" s="1">
        <x:v>43745.4261979514</x:v>
      </x:c>
      <x:c r="C1613" s="6">
        <x:v>80.5439204716667</x:v>
      </x:c>
      <x:c r="D1613" s="13" t="s">
        <x:v>68</x:v>
      </x:c>
      <x:c r="E1613">
        <x:v>6</x:v>
      </x:c>
      <x:c r="F1613">
        <x:v>17.661</x:v>
      </x:c>
      <x:c r="G1613" s="8">
        <x:v>71202.7788714332</x:v>
      </x:c>
      <x:c r="H1613" s="8">
        <x:v>0</x:v>
      </x:c>
      <x:c r="I1613">
        <x:v>246518.335078197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3121318</x:v>
      </x:c>
      <x:c r="B1614" s="1">
        <x:v>43745.4262331829</x:v>
      </x:c>
      <x:c r="C1614" s="6">
        <x:v>80.5946674766667</x:v>
      </x:c>
      <x:c r="D1614" s="13" t="s">
        <x:v>68</x:v>
      </x:c>
      <x:c r="E1614">
        <x:v>6</x:v>
      </x:c>
      <x:c r="F1614">
        <x:v>17.655</x:v>
      </x:c>
      <x:c r="G1614" s="8">
        <x:v>71182.4536740709</x:v>
      </x:c>
      <x:c r="H1614" s="8">
        <x:v>0</x:v>
      </x:c>
      <x:c r="I1614">
        <x:v>246531.949118385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3121328</x:v>
      </x:c>
      <x:c r="B1615" s="1">
        <x:v>43745.4262677431</x:v>
      </x:c>
      <x:c r="C1615" s="6">
        <x:v>80.6444091133333</x:v>
      </x:c>
      <x:c r="D1615" s="13" t="s">
        <x:v>68</x:v>
      </x:c>
      <x:c r="E1615">
        <x:v>6</x:v>
      </x:c>
      <x:c r="F1615">
        <x:v>17.653</x:v>
      </x:c>
      <x:c r="G1615" s="8">
        <x:v>71148.7982719402</x:v>
      </x:c>
      <x:c r="H1615" s="8">
        <x:v>0</x:v>
      </x:c>
      <x:c r="I1615">
        <x:v>246525.982653622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3121338</x:v>
      </x:c>
      <x:c r="B1616" s="1">
        <x:v>43745.4263022801</x:v>
      </x:c>
      <x:c r="C1616" s="6">
        <x:v>80.6941358433333</x:v>
      </x:c>
      <x:c r="D1616" s="13" t="s">
        <x:v>68</x:v>
      </x:c>
      <x:c r="E1616">
        <x:v>6</x:v>
      </x:c>
      <x:c r="F1616">
        <x:v>17.649</x:v>
      </x:c>
      <x:c r="G1616" s="8">
        <x:v>71127.7235933832</x:v>
      </x:c>
      <x:c r="H1616" s="8">
        <x:v>0</x:v>
      </x:c>
      <x:c r="I1616">
        <x:v>246516.820442848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3121348</x:v>
      </x:c>
      <x:c r="B1617" s="1">
        <x:v>43745.4263373495</x:v>
      </x:c>
      <x:c r="C1617" s="6">
        <x:v>80.74465652</x:v>
      </x:c>
      <x:c r="D1617" s="13" t="s">
        <x:v>68</x:v>
      </x:c>
      <x:c r="E1617">
        <x:v>6</x:v>
      </x:c>
      <x:c r="F1617">
        <x:v>17.645</x:v>
      </x:c>
      <x:c r="G1617" s="8">
        <x:v>71106.9184043658</x:v>
      </x:c>
      <x:c r="H1617" s="8">
        <x:v>0</x:v>
      </x:c>
      <x:c r="I1617">
        <x:v>246526.127157623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3121358</x:v>
      </x:c>
      <x:c r="B1618" s="1">
        <x:v>43745.426371875</x:v>
      </x:c>
      <x:c r="C1618" s="6">
        <x:v>80.794361645</x:v>
      </x:c>
      <x:c r="D1618" s="13" t="s">
        <x:v>68</x:v>
      </x:c>
      <x:c r="E1618">
        <x:v>6</x:v>
      </x:c>
      <x:c r="F1618">
        <x:v>17.638</x:v>
      </x:c>
      <x:c r="G1618" s="8">
        <x:v>71102.2445062404</x:v>
      </x:c>
      <x:c r="H1618" s="8">
        <x:v>0</x:v>
      </x:c>
      <x:c r="I1618">
        <x:v>246521.328372507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3121368</x:v>
      </x:c>
      <x:c r="B1619" s="1">
        <x:v>43745.4264064468</x:v>
      </x:c>
      <x:c r="C1619" s="6">
        <x:v>80.8441133866667</x:v>
      </x:c>
      <x:c r="D1619" s="13" t="s">
        <x:v>68</x:v>
      </x:c>
      <x:c r="E1619">
        <x:v>6</x:v>
      </x:c>
      <x:c r="F1619">
        <x:v>17.634</x:v>
      </x:c>
      <x:c r="G1619" s="8">
        <x:v>71106.4694513086</x:v>
      </x:c>
      <x:c r="H1619" s="8">
        <x:v>0</x:v>
      </x:c>
      <x:c r="I1619">
        <x:v>246525.006924384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3121378</x:v>
      </x:c>
      <x:c r="B1620" s="1">
        <x:v>43745.4264409722</x:v>
      </x:c>
      <x:c r="C1620" s="6">
        <x:v>80.8938833916667</x:v>
      </x:c>
      <x:c r="D1620" s="13" t="s">
        <x:v>68</x:v>
      </x:c>
      <x:c r="E1620">
        <x:v>6</x:v>
      </x:c>
      <x:c r="F1620">
        <x:v>17.633</x:v>
      </x:c>
      <x:c r="G1620" s="8">
        <x:v>71086.2378146154</x:v>
      </x:c>
      <x:c r="H1620" s="8">
        <x:v>0</x:v>
      </x:c>
      <x:c r="I1620">
        <x:v>246525.511823958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3121388</x:v>
      </x:c>
      <x:c r="B1621" s="1">
        <x:v>43745.4264761574</x:v>
      </x:c>
      <x:c r="C1621" s="6">
        <x:v>80.944509255</x:v>
      </x:c>
      <x:c r="D1621" s="13" t="s">
        <x:v>68</x:v>
      </x:c>
      <x:c r="E1621">
        <x:v>6</x:v>
      </x:c>
      <x:c r="F1621">
        <x:v>17.626</x:v>
      </x:c>
      <x:c r="G1621" s="8">
        <x:v>71043.168029259</x:v>
      </x:c>
      <x:c r="H1621" s="8">
        <x:v>0</x:v>
      </x:c>
      <x:c r="I1621">
        <x:v>246524.790417938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3121398</x:v>
      </x:c>
      <x:c r="B1622" s="1">
        <x:v>43745.4265107986</x:v>
      </x:c>
      <x:c r="C1622" s="6">
        <x:v>80.9944059983333</x:v>
      </x:c>
      <x:c r="D1622" s="13" t="s">
        <x:v>68</x:v>
      </x:c>
      <x:c r="E1622">
        <x:v>6</x:v>
      </x:c>
      <x:c r="F1622">
        <x:v>17.625</x:v>
      </x:c>
      <x:c r="G1622" s="8">
        <x:v>71020.0901839713</x:v>
      </x:c>
      <x:c r="H1622" s="8">
        <x:v>0</x:v>
      </x:c>
      <x:c r="I1622">
        <x:v>246513.651045843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3121408</x:v>
      </x:c>
      <x:c r="B1623" s="1">
        <x:v>43745.4265453704</x:v>
      </x:c>
      <x:c r="C1623" s="6">
        <x:v>81.0441766566667</x:v>
      </x:c>
      <x:c r="D1623" s="13" t="s">
        <x:v>68</x:v>
      </x:c>
      <x:c r="E1623">
        <x:v>6</x:v>
      </x:c>
      <x:c r="F1623">
        <x:v>17.618</x:v>
      </x:c>
      <x:c r="G1623" s="8">
        <x:v>70995.2787005052</x:v>
      </x:c>
      <x:c r="H1623" s="8">
        <x:v>0</x:v>
      </x:c>
      <x:c r="I1623">
        <x:v>246526.389993544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3121418</x:v>
      </x:c>
      <x:c r="B1624" s="1">
        <x:v>43745.4265799768</x:v>
      </x:c>
      <x:c r="C1624" s="6">
        <x:v>81.0940244233333</x:v>
      </x:c>
      <x:c r="D1624" s="13" t="s">
        <x:v>68</x:v>
      </x:c>
      <x:c r="E1624">
        <x:v>6</x:v>
      </x:c>
      <x:c r="F1624">
        <x:v>17.615</x:v>
      </x:c>
      <x:c r="G1624" s="8">
        <x:v>70968.9725764216</x:v>
      </x:c>
      <x:c r="H1624" s="8">
        <x:v>0</x:v>
      </x:c>
      <x:c r="I1624">
        <x:v>246523.485067471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3121428</x:v>
      </x:c>
      <x:c r="B1625" s="1">
        <x:v>43745.4266146643</x:v>
      </x:c>
      <x:c r="C1625" s="6">
        <x:v>81.1439963066667</x:v>
      </x:c>
      <x:c r="D1625" s="13" t="s">
        <x:v>68</x:v>
      </x:c>
      <x:c r="E1625">
        <x:v>6</x:v>
      </x:c>
      <x:c r="F1625">
        <x:v>17.614</x:v>
      </x:c>
      <x:c r="G1625" s="8">
        <x:v>70940.7550463012</x:v>
      </x:c>
      <x:c r="H1625" s="8">
        <x:v>0</x:v>
      </x:c>
      <x:c r="I1625">
        <x:v>246524.808034219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3121438</x:v>
      </x:c>
      <x:c r="B1626" s="1">
        <x:v>43745.4266493866</x:v>
      </x:c>
      <x:c r="C1626" s="6">
        <x:v>81.1939490583333</x:v>
      </x:c>
      <x:c r="D1626" s="13" t="s">
        <x:v>68</x:v>
      </x:c>
      <x:c r="E1626">
        <x:v>6</x:v>
      </x:c>
      <x:c r="F1626">
        <x:v>17.602</x:v>
      </x:c>
      <x:c r="G1626" s="8">
        <x:v>70920.2355012809</x:v>
      </x:c>
      <x:c r="H1626" s="8">
        <x:v>0</x:v>
      </x:c>
      <x:c r="I1626">
        <x:v>246519.824461785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3121448</x:v>
      </x:c>
      <x:c r="B1627" s="1">
        <x:v>43745.4266841435</x:v>
      </x:c>
      <x:c r="C1627" s="6">
        <x:v>81.2440069033333</x:v>
      </x:c>
      <x:c r="D1627" s="13" t="s">
        <x:v>68</x:v>
      </x:c>
      <x:c r="E1627">
        <x:v>6</x:v>
      </x:c>
      <x:c r="F1627">
        <x:v>17.606</x:v>
      </x:c>
      <x:c r="G1627" s="8">
        <x:v>70887.2982485277</x:v>
      </x:c>
      <x:c r="H1627" s="8">
        <x:v>0</x:v>
      </x:c>
      <x:c r="I1627">
        <x:v>246530.062644314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3121458</x:v>
      </x:c>
      <x:c r="B1628" s="1">
        <x:v>43745.426719213</x:v>
      </x:c>
      <x:c r="C1628" s="6">
        <x:v>81.2945514916667</x:v>
      </x:c>
      <x:c r="D1628" s="13" t="s">
        <x:v>68</x:v>
      </x:c>
      <x:c r="E1628">
        <x:v>6</x:v>
      </x:c>
      <x:c r="F1628">
        <x:v>17.592</x:v>
      </x:c>
      <x:c r="G1628" s="8">
        <x:v>70864.5512006161</x:v>
      </x:c>
      <x:c r="H1628" s="8">
        <x:v>0</x:v>
      </x:c>
      <x:c r="I1628">
        <x:v>246519.1639944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3121468</x:v>
      </x:c>
      <x:c r="B1629" s="1">
        <x:v>43745.4267537847</x:v>
      </x:c>
      <x:c r="C1629" s="6">
        <x:v>81.3443332333333</x:v>
      </x:c>
      <x:c r="D1629" s="13" t="s">
        <x:v>68</x:v>
      </x:c>
      <x:c r="E1629">
        <x:v>6</x:v>
      </x:c>
      <x:c r="F1629">
        <x:v>17.592</x:v>
      </x:c>
      <x:c r="G1629" s="8">
        <x:v>70840.4771895711</x:v>
      </x:c>
      <x:c r="H1629" s="8">
        <x:v>0</x:v>
      </x:c>
      <x:c r="I1629">
        <x:v>246510.821645053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3121478</x:v>
      </x:c>
      <x:c r="B1630" s="1">
        <x:v>43745.4267884259</x:v>
      </x:c>
      <x:c r="C1630" s="6">
        <x:v>81.394190195</x:v>
      </x:c>
      <x:c r="D1630" s="13" t="s">
        <x:v>68</x:v>
      </x:c>
      <x:c r="E1630">
        <x:v>6</x:v>
      </x:c>
      <x:c r="F1630">
        <x:v>17.594</x:v>
      </x:c>
      <x:c r="G1630" s="8">
        <x:v>70820.0656735058</x:v>
      </x:c>
      <x:c r="H1630" s="8">
        <x:v>0</x:v>
      </x:c>
      <x:c r="I1630">
        <x:v>246514.483572787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3121488</x:v>
      </x:c>
      <x:c r="B1631" s="1">
        <x:v>43745.4268229514</x:v>
      </x:c>
      <x:c r="C1631" s="6">
        <x:v>81.4439200766667</x:v>
      </x:c>
      <x:c r="D1631" s="13" t="s">
        <x:v>68</x:v>
      </x:c>
      <x:c r="E1631">
        <x:v>6</x:v>
      </x:c>
      <x:c r="F1631">
        <x:v>17.59</x:v>
      </x:c>
      <x:c r="G1631" s="8">
        <x:v>70805.9509285271</x:v>
      </x:c>
      <x:c r="H1631" s="8">
        <x:v>0</x:v>
      </x:c>
      <x:c r="I1631">
        <x:v>246519.40464655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3121498</x:v>
      </x:c>
      <x:c r="B1632" s="1">
        <x:v>43745.4268581366</x:v>
      </x:c>
      <x:c r="C1632" s="6">
        <x:v>81.4945813333333</x:v>
      </x:c>
      <x:c r="D1632" s="13" t="s">
        <x:v>68</x:v>
      </x:c>
      <x:c r="E1632">
        <x:v>6</x:v>
      </x:c>
      <x:c r="F1632">
        <x:v>17.582</x:v>
      </x:c>
      <x:c r="G1632" s="8">
        <x:v>70792.3832306226</x:v>
      </x:c>
      <x:c r="H1632" s="8">
        <x:v>0</x:v>
      </x:c>
      <x:c r="I1632">
        <x:v>246508.733311214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3121508</x:v>
      </x:c>
      <x:c r="B1633" s="1">
        <x:v>43745.4268926736</x:v>
      </x:c>
      <x:c r="C1633" s="6">
        <x:v>81.5443257633333</x:v>
      </x:c>
      <x:c r="D1633" s="13" t="s">
        <x:v>68</x:v>
      </x:c>
      <x:c r="E1633">
        <x:v>6</x:v>
      </x:c>
      <x:c r="F1633">
        <x:v>17.573</x:v>
      </x:c>
      <x:c r="G1633" s="8">
        <x:v>70771.2221118172</x:v>
      </x:c>
      <x:c r="H1633" s="8">
        <x:v>0</x:v>
      </x:c>
      <x:c r="I1633">
        <x:v>246505.603418069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3121518</x:v>
      </x:c>
      <x:c r="B1634" s="1">
        <x:v>43745.4269271991</x:v>
      </x:c>
      <x:c r="C1634" s="6">
        <x:v>81.594047905</x:v>
      </x:c>
      <x:c r="D1634" s="13" t="s">
        <x:v>68</x:v>
      </x:c>
      <x:c r="E1634">
        <x:v>6</x:v>
      </x:c>
      <x:c r="F1634">
        <x:v>17.578</x:v>
      </x:c>
      <x:c r="G1634" s="8">
        <x:v>70756.1835808704</x:v>
      </x:c>
      <x:c r="H1634" s="8">
        <x:v>0</x:v>
      </x:c>
      <x:c r="I1634">
        <x:v>246496.124134657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3121528</x:v>
      </x:c>
      <x:c r="B1635" s="1">
        <x:v>43745.4269623843</x:v>
      </x:c>
      <x:c r="C1635" s="6">
        <x:v>81.6447036283333</x:v>
      </x:c>
      <x:c r="D1635" s="13" t="s">
        <x:v>68</x:v>
      </x:c>
      <x:c r="E1635">
        <x:v>6</x:v>
      </x:c>
      <x:c r="F1635">
        <x:v>17.571</x:v>
      </x:c>
      <x:c r="G1635" s="8">
        <x:v>70741.8121346573</x:v>
      </x:c>
      <x:c r="H1635" s="8">
        <x:v>0</x:v>
      </x:c>
      <x:c r="I1635">
        <x:v>246513.051069603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3121538</x:v>
      </x:c>
      <x:c r="B1636" s="1">
        <x:v>43745.4269970718</x:v>
      </x:c>
      <x:c r="C1636" s="6">
        <x:v>81.6946280216667</x:v>
      </x:c>
      <x:c r="D1636" s="13" t="s">
        <x:v>68</x:v>
      </x:c>
      <x:c r="E1636">
        <x:v>6</x:v>
      </x:c>
      <x:c r="F1636">
        <x:v>17.565</x:v>
      </x:c>
      <x:c r="G1636" s="8">
        <x:v>70731.2696241681</x:v>
      </x:c>
      <x:c r="H1636" s="8">
        <x:v>0</x:v>
      </x:c>
      <x:c r="I1636">
        <x:v>246510.039059994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3121548</x:v>
      </x:c>
      <x:c r="B1637" s="1">
        <x:v>43745.4270315625</x:v>
      </x:c>
      <x:c r="C1637" s="6">
        <x:v>81.7443305016667</x:v>
      </x:c>
      <x:c r="D1637" s="13" t="s">
        <x:v>68</x:v>
      </x:c>
      <x:c r="E1637">
        <x:v>6</x:v>
      </x:c>
      <x:c r="F1637">
        <x:v>17.567</x:v>
      </x:c>
      <x:c r="G1637" s="8">
        <x:v>70731.3486401762</x:v>
      </x:c>
      <x:c r="H1637" s="8">
        <x:v>0</x:v>
      </x:c>
      <x:c r="I1637">
        <x:v>246512.230294693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3121558</x:v>
      </x:c>
      <x:c r="B1638" s="1">
        <x:v>43745.4270662847</x:v>
      </x:c>
      <x:c r="C1638" s="6">
        <x:v>81.794328985</x:v>
      </x:c>
      <x:c r="D1638" s="13" t="s">
        <x:v>68</x:v>
      </x:c>
      <x:c r="E1638">
        <x:v>6</x:v>
      </x:c>
      <x:c r="F1638">
        <x:v>17.563</x:v>
      </x:c>
      <x:c r="G1638" s="8">
        <x:v>70702.3002709581</x:v>
      </x:c>
      <x:c r="H1638" s="8">
        <x:v>0</x:v>
      </x:c>
      <x:c r="I1638">
        <x:v>246515.83456811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3121568</x:v>
      </x:c>
      <x:c r="B1639" s="1">
        <x:v>43745.4271010069</x:v>
      </x:c>
      <x:c r="C1639" s="6">
        <x:v>81.8442715633333</x:v>
      </x:c>
      <x:c r="D1639" s="13" t="s">
        <x:v>68</x:v>
      </x:c>
      <x:c r="E1639">
        <x:v>6</x:v>
      </x:c>
      <x:c r="F1639">
        <x:v>17.558</x:v>
      </x:c>
      <x:c r="G1639" s="8">
        <x:v>70683.7682416089</x:v>
      </x:c>
      <x:c r="H1639" s="8">
        <x:v>0</x:v>
      </x:c>
      <x:c r="I1639">
        <x:v>246510.23178808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3121578</x:v>
      </x:c>
      <x:c r="B1640" s="1">
        <x:v>43745.4271355671</x:v>
      </x:c>
      <x:c r="C1640" s="6">
        <x:v>81.8940954483333</x:v>
      </x:c>
      <x:c r="D1640" s="13" t="s">
        <x:v>68</x:v>
      </x:c>
      <x:c r="E1640">
        <x:v>6</x:v>
      </x:c>
      <x:c r="F1640">
        <x:v>17.548</x:v>
      </x:c>
      <x:c r="G1640" s="8">
        <x:v>70654.0966391614</x:v>
      </x:c>
      <x:c r="H1640" s="8">
        <x:v>0</x:v>
      </x:c>
      <x:c r="I1640">
        <x:v>246519.914599079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3121588</x:v>
      </x:c>
      <x:c r="B1641" s="1">
        <x:v>43745.4271701389</x:v>
      </x:c>
      <x:c r="C1641" s="6">
        <x:v>81.9438796833333</x:v>
      </x:c>
      <x:c r="D1641" s="13" t="s">
        <x:v>68</x:v>
      </x:c>
      <x:c r="E1641">
        <x:v>6</x:v>
      </x:c>
      <x:c r="F1641">
        <x:v>17.551</x:v>
      </x:c>
      <x:c r="G1641" s="8">
        <x:v>70635.7882316123</x:v>
      </x:c>
      <x:c r="H1641" s="8">
        <x:v>0</x:v>
      </x:c>
      <x:c r="I1641">
        <x:v>246509.341407272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3121598</x:v>
      </x:c>
      <x:c r="B1642" s="1">
        <x:v>43745.4272052431</x:v>
      </x:c>
      <x:c r="C1642" s="6">
        <x:v>81.994388265</x:v>
      </x:c>
      <x:c r="D1642" s="13" t="s">
        <x:v>68</x:v>
      </x:c>
      <x:c r="E1642">
        <x:v>6</x:v>
      </x:c>
      <x:c r="F1642">
        <x:v>17.545</x:v>
      </x:c>
      <x:c r="G1642" s="8">
        <x:v>70632.5963283841</x:v>
      </x:c>
      <x:c r="H1642" s="8">
        <x:v>0</x:v>
      </x:c>
      <x:c r="I1642">
        <x:v>246512.658119977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3121608</x:v>
      </x:c>
      <x:c r="B1643" s="1">
        <x:v>43745.4272397338</x:v>
      </x:c>
      <x:c r="C1643" s="6">
        <x:v>82.0440656766667</x:v>
      </x:c>
      <x:c r="D1643" s="13" t="s">
        <x:v>68</x:v>
      </x:c>
      <x:c r="E1643">
        <x:v>6</x:v>
      </x:c>
      <x:c r="F1643">
        <x:v>17.537</x:v>
      </x:c>
      <x:c r="G1643" s="8">
        <x:v>70614.7446828029</x:v>
      </x:c>
      <x:c r="H1643" s="8">
        <x:v>0</x:v>
      </x:c>
      <x:c r="I1643">
        <x:v>246519.573946178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3121618</x:v>
      </x:c>
      <x:c r="B1644" s="1">
        <x:v>43745.4272748032</x:v>
      </x:c>
      <x:c r="C1644" s="6">
        <x:v>82.0945858983333</x:v>
      </x:c>
      <x:c r="D1644" s="13" t="s">
        <x:v>68</x:v>
      </x:c>
      <x:c r="E1644">
        <x:v>6</x:v>
      </x:c>
      <x:c r="F1644">
        <x:v>17.535</x:v>
      </x:c>
      <x:c r="G1644" s="8">
        <x:v>70584.1704377122</x:v>
      </x:c>
      <x:c r="H1644" s="8">
        <x:v>0</x:v>
      </x:c>
      <x:c r="I1644">
        <x:v>246514.759425998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3121628</x:v>
      </x:c>
      <x:c r="B1645" s="1">
        <x:v>43745.4273094907</x:v>
      </x:c>
      <x:c r="C1645" s="6">
        <x:v>82.1445066816667</x:v>
      </x:c>
      <x:c r="D1645" s="13" t="s">
        <x:v>68</x:v>
      </x:c>
      <x:c r="E1645">
        <x:v>6</x:v>
      </x:c>
      <x:c r="F1645">
        <x:v>17.529</x:v>
      </x:c>
      <x:c r="G1645" s="8">
        <x:v>70554.4572279025</x:v>
      </x:c>
      <x:c r="H1645" s="8">
        <x:v>0</x:v>
      </x:c>
      <x:c r="I1645">
        <x:v>246525.890345673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3121638</x:v>
      </x:c>
      <x:c r="B1646" s="1">
        <x:v>43745.4273440162</x:v>
      </x:c>
      <x:c r="C1646" s="6">
        <x:v>82.1942645116667</x:v>
      </x:c>
      <x:c r="D1646" s="13" t="s">
        <x:v>68</x:v>
      </x:c>
      <x:c r="E1646">
        <x:v>6</x:v>
      </x:c>
      <x:c r="F1646">
        <x:v>17.526</x:v>
      </x:c>
      <x:c r="G1646" s="8">
        <x:v>70524.7869042048</x:v>
      </x:c>
      <x:c r="H1646" s="8">
        <x:v>0</x:v>
      </x:c>
      <x:c r="I1646">
        <x:v>246510.382492604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3121648</x:v>
      </x:c>
      <x:c r="B1647" s="1">
        <x:v>43745.427378588</x:v>
      </x:c>
      <x:c r="C1647" s="6">
        <x:v>82.2440198683333</x:v>
      </x:c>
      <x:c r="D1647" s="13" t="s">
        <x:v>68</x:v>
      </x:c>
      <x:c r="E1647">
        <x:v>6</x:v>
      </x:c>
      <x:c r="F1647">
        <x:v>17.522</x:v>
      </x:c>
      <x:c r="G1647" s="8">
        <x:v>70502.8183515925</x:v>
      </x:c>
      <x:c r="H1647" s="8">
        <x:v>0</x:v>
      </x:c>
      <x:c r="I1647">
        <x:v>246521.298283283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3121658</x:v>
      </x:c>
      <x:c r="B1648" s="1">
        <x:v>43745.4274132755</x:v>
      </x:c>
      <x:c r="C1648" s="6">
        <x:v>82.2939945066667</x:v>
      </x:c>
      <x:c r="D1648" s="13" t="s">
        <x:v>68</x:v>
      </x:c>
      <x:c r="E1648">
        <x:v>6</x:v>
      </x:c>
      <x:c r="F1648">
        <x:v>17.515</x:v>
      </x:c>
      <x:c r="G1648" s="8">
        <x:v>70485.3362704874</x:v>
      </x:c>
      <x:c r="H1648" s="8">
        <x:v>0</x:v>
      </x:c>
      <x:c r="I1648">
        <x:v>246518.015658406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3121668</x:v>
      </x:c>
      <x:c r="B1649" s="1">
        <x:v>43745.4274483796</x:v>
      </x:c>
      <x:c r="C1649" s="6">
        <x:v>82.3445213666667</x:v>
      </x:c>
      <x:c r="D1649" s="13" t="s">
        <x:v>68</x:v>
      </x:c>
      <x:c r="E1649">
        <x:v>6</x:v>
      </x:c>
      <x:c r="F1649">
        <x:v>17.518</x:v>
      </x:c>
      <x:c r="G1649" s="8">
        <x:v>70464.0201435214</x:v>
      </x:c>
      <x:c r="H1649" s="8">
        <x:v>0</x:v>
      </x:c>
      <x:c r="I1649">
        <x:v>246514.496178155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3121678</x:v>
      </x:c>
      <x:c r="B1650" s="1">
        <x:v>43745.4274829514</x:v>
      </x:c>
      <x:c r="C1650" s="6">
        <x:v>82.394291215</x:v>
      </x:c>
      <x:c r="D1650" s="13" t="s">
        <x:v>68</x:v>
      </x:c>
      <x:c r="E1650">
        <x:v>6</x:v>
      </x:c>
      <x:c r="F1650">
        <x:v>17.509</x:v>
      </x:c>
      <x:c r="G1650" s="8">
        <x:v>70449.8572773811</x:v>
      </x:c>
      <x:c r="H1650" s="8">
        <x:v>0</x:v>
      </x:c>
      <x:c r="I1650">
        <x:v>246514.038503392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3121688</x:v>
      </x:c>
      <x:c r="B1651" s="1">
        <x:v>43745.4275175116</x:v>
      </x:c>
      <x:c r="C1651" s="6">
        <x:v>82.44408425</x:v>
      </x:c>
      <x:c r="D1651" s="13" t="s">
        <x:v>68</x:v>
      </x:c>
      <x:c r="E1651">
        <x:v>6</x:v>
      </x:c>
      <x:c r="F1651">
        <x:v>17.508</x:v>
      </x:c>
      <x:c r="G1651" s="8">
        <x:v>70436.9136071265</x:v>
      </x:c>
      <x:c r="H1651" s="8">
        <x:v>0</x:v>
      </x:c>
      <x:c r="I1651">
        <x:v>246506.777507368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3121698</x:v>
      </x:c>
      <x:c r="B1652" s="1">
        <x:v>43745.4275521644</x:v>
      </x:c>
      <x:c r="C1652" s="6">
        <x:v>82.4939709183333</x:v>
      </x:c>
      <x:c r="D1652" s="13" t="s">
        <x:v>68</x:v>
      </x:c>
      <x:c r="E1652">
        <x:v>6</x:v>
      </x:c>
      <x:c r="F1652">
        <x:v>17.503</x:v>
      </x:c>
      <x:c r="G1652" s="8">
        <x:v>70417.8884385914</x:v>
      </x:c>
      <x:c r="H1652" s="8">
        <x:v>0</x:v>
      </x:c>
      <x:c r="I1652">
        <x:v>246501.819654947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3121708</x:v>
      </x:c>
      <x:c r="B1653" s="1">
        <x:v>43745.4275868403</x:v>
      </x:c>
      <x:c r="C1653" s="6">
        <x:v>82.543926485</x:v>
      </x:c>
      <x:c r="D1653" s="13" t="s">
        <x:v>68</x:v>
      </x:c>
      <x:c r="E1653">
        <x:v>6</x:v>
      </x:c>
      <x:c r="F1653">
        <x:v>17.498</x:v>
      </x:c>
      <x:c r="G1653" s="8">
        <x:v>70397.4493961119</x:v>
      </x:c>
      <x:c r="H1653" s="8">
        <x:v>0</x:v>
      </x:c>
      <x:c r="I1653">
        <x:v>246497.801120993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3121718</x:v>
      </x:c>
      <x:c r="B1654" s="1">
        <x:v>43745.4276220718</x:v>
      </x:c>
      <x:c r="C1654" s="6">
        <x:v>82.5946578366667</x:v>
      </x:c>
      <x:c r="D1654" s="13" t="s">
        <x:v>68</x:v>
      </x:c>
      <x:c r="E1654">
        <x:v>6</x:v>
      </x:c>
      <x:c r="F1654">
        <x:v>17.492</x:v>
      </x:c>
      <x:c r="G1654" s="8">
        <x:v>70399.7723199923</x:v>
      </x:c>
      <x:c r="H1654" s="8">
        <x:v>0</x:v>
      </x:c>
      <x:c r="I1654">
        <x:v>246518.669504828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3121728</x:v>
      </x:c>
      <x:c r="B1655" s="1">
        <x:v>43745.4276568287</x:v>
      </x:c>
      <x:c r="C1655" s="6">
        <x:v>82.6446803083333</x:v>
      </x:c>
      <x:c r="D1655" s="13" t="s">
        <x:v>68</x:v>
      </x:c>
      <x:c r="E1655">
        <x:v>6</x:v>
      </x:c>
      <x:c r="F1655">
        <x:v>17.488</x:v>
      </x:c>
      <x:c r="G1655" s="8">
        <x:v>70380.5243189422</x:v>
      </x:c>
      <x:c r="H1655" s="8">
        <x:v>0</x:v>
      </x:c>
      <x:c r="I1655">
        <x:v>246509.677453659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3121738</x:v>
      </x:c>
      <x:c r="B1656" s="1">
        <x:v>43745.4276915162</x:v>
      </x:c>
      <x:c r="C1656" s="6">
        <x:v>82.6946624316667</x:v>
      </x:c>
      <x:c r="D1656" s="13" t="s">
        <x:v>68</x:v>
      </x:c>
      <x:c r="E1656">
        <x:v>6</x:v>
      </x:c>
      <x:c r="F1656">
        <x:v>17.489</x:v>
      </x:c>
      <x:c r="G1656" s="8">
        <x:v>70348.9031449309</x:v>
      </x:c>
      <x:c r="H1656" s="8">
        <x:v>0</x:v>
      </x:c>
      <x:c r="I1656">
        <x:v>246501.878195501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3121748</x:v>
      </x:c>
      <x:c r="B1657" s="1">
        <x:v>43745.4277262384</x:v>
      </x:c>
      <x:c r="C1657" s="6">
        <x:v>82.7446031516667</x:v>
      </x:c>
      <x:c r="D1657" s="13" t="s">
        <x:v>68</x:v>
      </x:c>
      <x:c r="E1657">
        <x:v>6</x:v>
      </x:c>
      <x:c r="F1657">
        <x:v>17.48</x:v>
      </x:c>
      <x:c r="G1657" s="8">
        <x:v>70319.7625861958</x:v>
      </x:c>
      <x:c r="H1657" s="8">
        <x:v>0</x:v>
      </x:c>
      <x:c r="I1657">
        <x:v>246497.369098525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3121758</x:v>
      </x:c>
      <x:c r="B1658" s="1">
        <x:v>43745.4277608796</x:v>
      </x:c>
      <x:c r="C1658" s="6">
        <x:v>82.7945400766667</x:v>
      </x:c>
      <x:c r="D1658" s="13" t="s">
        <x:v>68</x:v>
      </x:c>
      <x:c r="E1658">
        <x:v>6</x:v>
      </x:c>
      <x:c r="F1658">
        <x:v>17.48</x:v>
      </x:c>
      <x:c r="G1658" s="8">
        <x:v>70301.1668863165</x:v>
      </x:c>
      <x:c r="H1658" s="8">
        <x:v>0</x:v>
      </x:c>
      <x:c r="I1658">
        <x:v>246503.41881989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3121768</x:v>
      </x:c>
      <x:c r="B1659" s="1">
        <x:v>43745.4277955208</x:v>
      </x:c>
      <x:c r="C1659" s="6">
        <x:v>82.8443894266667</x:v>
      </x:c>
      <x:c r="D1659" s="13" t="s">
        <x:v>68</x:v>
      </x:c>
      <x:c r="E1659">
        <x:v>6</x:v>
      </x:c>
      <x:c r="F1659">
        <x:v>17.473</x:v>
      </x:c>
      <x:c r="G1659" s="8">
        <x:v>70289.5025761964</x:v>
      </x:c>
      <x:c r="H1659" s="8">
        <x:v>0</x:v>
      </x:c>
      <x:c r="I1659">
        <x:v>246510.648968441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3121778</x:v>
      </x:c>
      <x:c r="B1660" s="1">
        <x:v>43745.4278301736</x:v>
      </x:c>
      <x:c r="C1660" s="6">
        <x:v>82.89430958</x:v>
      </x:c>
      <x:c r="D1660" s="13" t="s">
        <x:v>68</x:v>
      </x:c>
      <x:c r="E1660">
        <x:v>6</x:v>
      </x:c>
      <x:c r="F1660">
        <x:v>17.469</x:v>
      </x:c>
      <x:c r="G1660" s="8">
        <x:v>70294.9042300054</x:v>
      </x:c>
      <x:c r="H1660" s="8">
        <x:v>0</x:v>
      </x:c>
      <x:c r="I1660">
        <x:v>246509.795260699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3121788</x:v>
      </x:c>
      <x:c r="B1661" s="1">
        <x:v>43745.4278649653</x:v>
      </x:c>
      <x:c r="C1661" s="6">
        <x:v>82.944387035</x:v>
      </x:c>
      <x:c r="D1661" s="13" t="s">
        <x:v>68</x:v>
      </x:c>
      <x:c r="E1661">
        <x:v>6</x:v>
      </x:c>
      <x:c r="F1661">
        <x:v>17.467</x:v>
      </x:c>
      <x:c r="G1661" s="8">
        <x:v>70271.218534174</x:v>
      </x:c>
      <x:c r="H1661" s="8">
        <x:v>0</x:v>
      </x:c>
      <x:c r="I1661">
        <x:v>246503.73822508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3121798</x:v>
      </x:c>
      <x:c r="B1662" s="1">
        <x:v>43745.4278996181</x:v>
      </x:c>
      <x:c r="C1662" s="6">
        <x:v>82.9942789233333</x:v>
      </x:c>
      <x:c r="D1662" s="13" t="s">
        <x:v>68</x:v>
      </x:c>
      <x:c r="E1662">
        <x:v>6</x:v>
      </x:c>
      <x:c r="F1662">
        <x:v>17.461</x:v>
      </x:c>
      <x:c r="G1662" s="8">
        <x:v>70255.0105312712</x:v>
      </x:c>
      <x:c r="H1662" s="8">
        <x:v>0</x:v>
      </x:c>
      <x:c r="I1662">
        <x:v>246503.192060876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3121808</x:v>
      </x:c>
      <x:c r="B1663" s="1">
        <x:v>43745.4279342593</x:v>
      </x:c>
      <x:c r="C1663" s="6">
        <x:v>83.0442100933333</x:v>
      </x:c>
      <x:c r="D1663" s="13" t="s">
        <x:v>68</x:v>
      </x:c>
      <x:c r="E1663">
        <x:v>6</x:v>
      </x:c>
      <x:c r="F1663">
        <x:v>17.465</x:v>
      </x:c>
      <x:c r="G1663" s="8">
        <x:v>70222.1382657234</x:v>
      </x:c>
      <x:c r="H1663" s="8">
        <x:v>0</x:v>
      </x:c>
      <x:c r="I1663">
        <x:v>246500.190870533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3121818</x:v>
      </x:c>
      <x:c r="B1664" s="1">
        <x:v>43745.4279688657</x:v>
      </x:c>
      <x:c r="C1664" s="6">
        <x:v>83.0940258733333</x:v>
      </x:c>
      <x:c r="D1664" s="13" t="s">
        <x:v>68</x:v>
      </x:c>
      <x:c r="E1664">
        <x:v>6</x:v>
      </x:c>
      <x:c r="F1664">
        <x:v>17.463</x:v>
      </x:c>
      <x:c r="G1664" s="8">
        <x:v>70194.3336540524</x:v>
      </x:c>
      <x:c r="H1664" s="8">
        <x:v>0</x:v>
      </x:c>
      <x:c r="I1664">
        <x:v>246515.021512329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3121828</x:v>
      </x:c>
      <x:c r="B1665" s="1">
        <x:v>43745.4280035532</x:v>
      </x:c>
      <x:c r="C1665" s="6">
        <x:v>83.1439594266667</x:v>
      </x:c>
      <x:c r="D1665" s="13" t="s">
        <x:v>68</x:v>
      </x:c>
      <x:c r="E1665">
        <x:v>6</x:v>
      </x:c>
      <x:c r="F1665">
        <x:v>17.453</x:v>
      </x:c>
      <x:c r="G1665" s="8">
        <x:v>70172.9010946249</x:v>
      </x:c>
      <x:c r="H1665" s="8">
        <x:v>0</x:v>
      </x:c>
      <x:c r="I1665">
        <x:v>246491.628415367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3121838</x:v>
      </x:c>
      <x:c r="B1666" s="1">
        <x:v>43745.4280387731</x:v>
      </x:c>
      <x:c r="C1666" s="6">
        <x:v>83.1946824266667</x:v>
      </x:c>
      <x:c r="D1666" s="13" t="s">
        <x:v>68</x:v>
      </x:c>
      <x:c r="E1666">
        <x:v>6</x:v>
      </x:c>
      <x:c r="F1666">
        <x:v>17.452</x:v>
      </x:c>
      <x:c r="G1666" s="8">
        <x:v>70152.1889751402</x:v>
      </x:c>
      <x:c r="H1666" s="8">
        <x:v>0</x:v>
      </x:c>
      <x:c r="I1666">
        <x:v>246495.548561775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3121848</x:v>
      </x:c>
      <x:c r="B1667" s="1">
        <x:v>43745.4280733796</x:v>
      </x:c>
      <x:c r="C1667" s="6">
        <x:v>83.2445205016667</x:v>
      </x:c>
      <x:c r="D1667" s="13" t="s">
        <x:v>68</x:v>
      </x:c>
      <x:c r="E1667">
        <x:v>6</x:v>
      </x:c>
      <x:c r="F1667">
        <x:v>17.441</x:v>
      </x:c>
      <x:c r="G1667" s="8">
        <x:v>70124.538770221</x:v>
      </x:c>
      <x:c r="H1667" s="8">
        <x:v>0</x:v>
      </x:c>
      <x:c r="I1667">
        <x:v>246496.447782857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3121858</x:v>
      </x:c>
      <x:c r="B1668" s="1">
        <x:v>43745.4281080671</x:v>
      </x:c>
      <x:c r="C1668" s="6">
        <x:v>83.29444006</x:v>
      </x:c>
      <x:c r="D1668" s="13" t="s">
        <x:v>68</x:v>
      </x:c>
      <x:c r="E1668">
        <x:v>6</x:v>
      </x:c>
      <x:c r="F1668">
        <x:v>17.439</x:v>
      </x:c>
      <x:c r="G1668" s="8">
        <x:v>70102.1655072098</x:v>
      </x:c>
      <x:c r="H1668" s="8">
        <x:v>0</x:v>
      </x:c>
      <x:c r="I1668">
        <x:v>246498.61676491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3121868</x:v>
      </x:c>
      <x:c r="B1669" s="1">
        <x:v>43745.4281423958</x:v>
      </x:c>
      <x:c r="C1669" s="6">
        <x:v>83.3439067966667</x:v>
      </x:c>
      <x:c r="D1669" s="13" t="s">
        <x:v>68</x:v>
      </x:c>
      <x:c r="E1669">
        <x:v>6</x:v>
      </x:c>
      <x:c r="F1669">
        <x:v>17.434</x:v>
      </x:c>
      <x:c r="G1669" s="8">
        <x:v>70081.4321759197</x:v>
      </x:c>
      <x:c r="H1669" s="8">
        <x:v>0</x:v>
      </x:c>
      <x:c r="I1669">
        <x:v>246497.541746862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3121878</x:v>
      </x:c>
      <x:c r="B1670" s="1">
        <x:v>43745.4281771991</x:v>
      </x:c>
      <x:c r="C1670" s="6">
        <x:v>83.3940349983333</x:v>
      </x:c>
      <x:c r="D1670" s="13" t="s">
        <x:v>68</x:v>
      </x:c>
      <x:c r="E1670">
        <x:v>6</x:v>
      </x:c>
      <x:c r="F1670">
        <x:v>17.43</x:v>
      </x:c>
      <x:c r="G1670" s="8">
        <x:v>70056.1300913212</x:v>
      </x:c>
      <x:c r="H1670" s="8">
        <x:v>0</x:v>
      </x:c>
      <x:c r="I1670">
        <x:v>246493.125446367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3121888</x:v>
      </x:c>
      <x:c r="B1671" s="1">
        <x:v>43745.428211956</x:v>
      </x:c>
      <x:c r="C1671" s="6">
        <x:v>83.44405428</x:v>
      </x:c>
      <x:c r="D1671" s="13" t="s">
        <x:v>68</x:v>
      </x:c>
      <x:c r="E1671">
        <x:v>6</x:v>
      </x:c>
      <x:c r="F1671">
        <x:v>17.429</x:v>
      </x:c>
      <x:c r="G1671" s="8">
        <x:v>70046.0817775866</x:v>
      </x:c>
      <x:c r="H1671" s="8">
        <x:v>0</x:v>
      </x:c>
      <x:c r="I1671">
        <x:v>246490.510171969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3121898</x:v>
      </x:c>
      <x:c r="B1672" s="1">
        <x:v>43745.4282466782</x:v>
      </x:c>
      <x:c r="C1672" s="6">
        <x:v>83.494081605</x:v>
      </x:c>
      <x:c r="D1672" s="13" t="s">
        <x:v>68</x:v>
      </x:c>
      <x:c r="E1672">
        <x:v>6</x:v>
      </x:c>
      <x:c r="F1672">
        <x:v>17.422</x:v>
      </x:c>
      <x:c r="G1672" s="8">
        <x:v>70043.9379364688</x:v>
      </x:c>
      <x:c r="H1672" s="8">
        <x:v>0</x:v>
      </x:c>
      <x:c r="I1672">
        <x:v>246503.788121847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3121908</x:v>
      </x:c>
      <x:c r="B1673" s="1">
        <x:v>43745.428281331</x:v>
      </x:c>
      <x:c r="C1673" s="6">
        <x:v>83.543965365</x:v>
      </x:c>
      <x:c r="D1673" s="13" t="s">
        <x:v>68</x:v>
      </x:c>
      <x:c r="E1673">
        <x:v>6</x:v>
      </x:c>
      <x:c r="F1673">
        <x:v>17.421</x:v>
      </x:c>
      <x:c r="G1673" s="8">
        <x:v>70015.7298377399</x:v>
      </x:c>
      <x:c r="H1673" s="8">
        <x:v>0</x:v>
      </x:c>
      <x:c r="I1673">
        <x:v>246509.611679366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3121918</x:v>
      </x:c>
      <x:c r="B1674" s="1">
        <x:v>43745.4283160532</x:v>
      </x:c>
      <x:c r="C1674" s="6">
        <x:v>83.59396594</x:v>
      </x:c>
      <x:c r="D1674" s="13" t="s">
        <x:v>68</x:v>
      </x:c>
      <x:c r="E1674">
        <x:v>6</x:v>
      </x:c>
      <x:c r="F1674">
        <x:v>17.416</x:v>
      </x:c>
      <x:c r="G1674" s="8">
        <x:v>70003.6894708381</x:v>
      </x:c>
      <x:c r="H1674" s="8">
        <x:v>0</x:v>
      </x:c>
      <x:c r="I1674">
        <x:v>246509.963119715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3121928</x:v>
      </x:c>
      <x:c r="B1675" s="1">
        <x:v>43745.4283507292</x:v>
      </x:c>
      <x:c r="C1675" s="6">
        <x:v>83.64389471</x:v>
      </x:c>
      <x:c r="D1675" s="13" t="s">
        <x:v>68</x:v>
      </x:c>
      <x:c r="E1675">
        <x:v>6</x:v>
      </x:c>
      <x:c r="F1675">
        <x:v>17.412</x:v>
      </x:c>
      <x:c r="G1675" s="8">
        <x:v>69981.3773506497</x:v>
      </x:c>
      <x:c r="H1675" s="8">
        <x:v>0</x:v>
      </x:c>
      <x:c r="I1675">
        <x:v>246509.64377498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3121938</x:v>
      </x:c>
      <x:c r="B1676" s="1">
        <x:v>43745.4283859954</x:v>
      </x:c>
      <x:c r="C1676" s="6">
        <x:v>83.6947101583333</x:v>
      </x:c>
      <x:c r="D1676" s="13" t="s">
        <x:v>68</x:v>
      </x:c>
      <x:c r="E1676">
        <x:v>6</x:v>
      </x:c>
      <x:c r="F1676">
        <x:v>17.415</x:v>
      </x:c>
      <x:c r="G1676" s="8">
        <x:v>69964.5576196218</x:v>
      </x:c>
      <x:c r="H1676" s="8">
        <x:v>0</x:v>
      </x:c>
      <x:c r="I1676">
        <x:v>246497.872786086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3121948</x:v>
      </x:c>
      <x:c r="B1677" s="1">
        <x:v>43745.4284206829</x:v>
      </x:c>
      <x:c r="C1677" s="6">
        <x:v>83.7446685033333</x:v>
      </x:c>
      <x:c r="D1677" s="13" t="s">
        <x:v>68</x:v>
      </x:c>
      <x:c r="E1677">
        <x:v>6</x:v>
      </x:c>
      <x:c r="F1677">
        <x:v>17.406</x:v>
      </x:c>
      <x:c r="G1677" s="8">
        <x:v>69942.9009619425</x:v>
      </x:c>
      <x:c r="H1677" s="8">
        <x:v>0</x:v>
      </x:c>
      <x:c r="I1677">
        <x:v>246508.619115759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3121958</x:v>
      </x:c>
      <x:c r="B1678" s="1">
        <x:v>43745.4284554051</x:v>
      </x:c>
      <x:c r="C1678" s="6">
        <x:v>83.7946043583333</x:v>
      </x:c>
      <x:c r="D1678" s="13" t="s">
        <x:v>68</x:v>
      </x:c>
      <x:c r="E1678">
        <x:v>6</x:v>
      </x:c>
      <x:c r="F1678">
        <x:v>17.4</x:v>
      </x:c>
      <x:c r="G1678" s="8">
        <x:v>69927.2331183561</x:v>
      </x:c>
      <x:c r="H1678" s="8">
        <x:v>0</x:v>
      </x:c>
      <x:c r="I1678">
        <x:v>246502.237727923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3121968</x:v>
      </x:c>
      <x:c r="B1679" s="1">
        <x:v>43745.428490081</x:v>
      </x:c>
      <x:c r="C1679" s="6">
        <x:v>83.8445961066667</x:v>
      </x:c>
      <x:c r="D1679" s="13" t="s">
        <x:v>68</x:v>
      </x:c>
      <x:c r="E1679">
        <x:v>6</x:v>
      </x:c>
      <x:c r="F1679">
        <x:v>17.397</x:v>
      </x:c>
      <x:c r="G1679" s="8">
        <x:v>69918.5586730414</x:v>
      </x:c>
      <x:c r="H1679" s="8">
        <x:v>0</x:v>
      </x:c>
      <x:c r="I1679">
        <x:v>246499.762104675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3121978</x:v>
      </x:c>
      <x:c r="B1680" s="1">
        <x:v>43745.4285247685</x:v>
      </x:c>
      <x:c r="C1680" s="6">
        <x:v>83.8945497916667</x:v>
      </x:c>
      <x:c r="D1680" s="13" t="s">
        <x:v>68</x:v>
      </x:c>
      <x:c r="E1680">
        <x:v>6</x:v>
      </x:c>
      <x:c r="F1680">
        <x:v>17.395</x:v>
      </x:c>
      <x:c r="G1680" s="8">
        <x:v>69904.7863276486</x:v>
      </x:c>
      <x:c r="H1680" s="8">
        <x:v>0</x:v>
      </x:c>
      <x:c r="I1680">
        <x:v>246494.445094127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3121988</x:v>
      </x:c>
      <x:c r="B1681" s="1">
        <x:v>43745.4285594097</x:v>
      </x:c>
      <x:c r="C1681" s="6">
        <x:v>83.9444222233333</x:v>
      </x:c>
      <x:c r="D1681" s="13" t="s">
        <x:v>68</x:v>
      </x:c>
      <x:c r="E1681">
        <x:v>6</x:v>
      </x:c>
      <x:c r="F1681">
        <x:v>17.392</x:v>
      </x:c>
      <x:c r="G1681" s="8">
        <x:v>69873.5305593493</x:v>
      </x:c>
      <x:c r="H1681" s="8">
        <x:v>0</x:v>
      </x:c>
      <x:c r="I1681">
        <x:v>246483.725238457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3121998</x:v>
      </x:c>
      <x:c r="B1682" s="1">
        <x:v>43745.4285941782</x:v>
      </x:c>
      <x:c r="C1682" s="6">
        <x:v>83.9944512066667</x:v>
      </x:c>
      <x:c r="D1682" s="13" t="s">
        <x:v>68</x:v>
      </x:c>
      <x:c r="E1682">
        <x:v>6</x:v>
      </x:c>
      <x:c r="F1682">
        <x:v>17.387</x:v>
      </x:c>
      <x:c r="G1682" s="8">
        <x:v>69864.5770331747</x:v>
      </x:c>
      <x:c r="H1682" s="8">
        <x:v>0</x:v>
      </x:c>
      <x:c r="I1682">
        <x:v>246494.48561625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3122008</x:v>
      </x:c>
      <x:c r="B1683" s="1">
        <x:v>43745.4286288542</x:v>
      </x:c>
      <x:c r="C1683" s="6">
        <x:v>84.0443954983333</x:v>
      </x:c>
      <x:c r="D1683" s="13" t="s">
        <x:v>68</x:v>
      </x:c>
      <x:c r="E1683">
        <x:v>6</x:v>
      </x:c>
      <x:c r="F1683">
        <x:v>17.38</x:v>
      </x:c>
      <x:c r="G1683" s="8">
        <x:v>69834.3063211556</x:v>
      </x:c>
      <x:c r="H1683" s="8">
        <x:v>0</x:v>
      </x:c>
      <x:c r="I1683">
        <x:v>246498.001906306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3122018</x:v>
      </x:c>
      <x:c r="B1684" s="1">
        <x:v>43745.4286635764</x:v>
      </x:c>
      <x:c r="C1684" s="6">
        <x:v>84.0944143166667</x:v>
      </x:c>
      <x:c r="D1684" s="13" t="s">
        <x:v>68</x:v>
      </x:c>
      <x:c r="E1684">
        <x:v>6</x:v>
      </x:c>
      <x:c r="F1684">
        <x:v>17.379</x:v>
      </x:c>
      <x:c r="G1684" s="8">
        <x:v>69816.88168986</x:v>
      </x:c>
      <x:c r="H1684" s="8">
        <x:v>0</x:v>
      </x:c>
      <x:c r="I1684">
        <x:v>246500.161948732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3122028</x:v>
      </x:c>
      <x:c r="B1685" s="1">
        <x:v>43745.4286982292</x:v>
      </x:c>
      <x:c r="C1685" s="6">
        <x:v>84.1443335433333</x:v>
      </x:c>
      <x:c r="D1685" s="13" t="s">
        <x:v>68</x:v>
      </x:c>
      <x:c r="E1685">
        <x:v>6</x:v>
      </x:c>
      <x:c r="F1685">
        <x:v>17.368</x:v>
      </x:c>
      <x:c r="G1685" s="8">
        <x:v>69793.8469175914</x:v>
      </x:c>
      <x:c r="H1685" s="8">
        <x:v>0</x:v>
      </x:c>
      <x:c r="I1685">
        <x:v>246494.884827152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3122038</x:v>
      </x:c>
      <x:c r="B1686" s="1">
        <x:v>43745.4287329051</x:v>
      </x:c>
      <x:c r="C1686" s="6">
        <x:v>84.19422534</x:v>
      </x:c>
      <x:c r="D1686" s="13" t="s">
        <x:v>68</x:v>
      </x:c>
      <x:c r="E1686">
        <x:v>6</x:v>
      </x:c>
      <x:c r="F1686">
        <x:v>17.367</x:v>
      </x:c>
      <x:c r="G1686" s="8">
        <x:v>69770.8898136886</x:v>
      </x:c>
      <x:c r="H1686" s="8">
        <x:v>0</x:v>
      </x:c>
      <x:c r="I1686">
        <x:v>246495.893061554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3122048</x:v>
      </x:c>
      <x:c r="B1687" s="1">
        <x:v>43745.4287675926</x:v>
      </x:c>
      <x:c r="C1687" s="6">
        <x:v>84.244173</x:v>
      </x:c>
      <x:c r="D1687" s="13" t="s">
        <x:v>68</x:v>
      </x:c>
      <x:c r="E1687">
        <x:v>6</x:v>
      </x:c>
      <x:c r="F1687">
        <x:v>17.366</x:v>
      </x:c>
      <x:c r="G1687" s="8">
        <x:v>69761.5593046565</x:v>
      </x:c>
      <x:c r="H1687" s="8">
        <x:v>0</x:v>
      </x:c>
      <x:c r="I1687">
        <x:v>246496.275972416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3122058</x:v>
      </x:c>
      <x:c r="B1688" s="1">
        <x:v>43745.4288021991</x:v>
      </x:c>
      <x:c r="C1688" s="6">
        <x:v>84.2940498233333</x:v>
      </x:c>
      <x:c r="D1688" s="13" t="s">
        <x:v>68</x:v>
      </x:c>
      <x:c r="E1688">
        <x:v>6</x:v>
      </x:c>
      <x:c r="F1688">
        <x:v>17.36</x:v>
      </x:c>
      <x:c r="G1688" s="8">
        <x:v>69737.5849522341</x:v>
      </x:c>
      <x:c r="H1688" s="8">
        <x:v>0</x:v>
      </x:c>
      <x:c r="I1688">
        <x:v>246508.412411148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3122068</x:v>
      </x:c>
      <x:c r="B1689" s="1">
        <x:v>43745.4288368403</x:v>
      </x:c>
      <x:c r="C1689" s="6">
        <x:v>84.343911285</x:v>
      </x:c>
      <x:c r="D1689" s="13" t="s">
        <x:v>68</x:v>
      </x:c>
      <x:c r="E1689">
        <x:v>6</x:v>
      </x:c>
      <x:c r="F1689">
        <x:v>17.355</x:v>
      </x:c>
      <x:c r="G1689" s="8">
        <x:v>69726.3055374388</x:v>
      </x:c>
      <x:c r="H1689" s="8">
        <x:v>0</x:v>
      </x:c>
      <x:c r="I1689">
        <x:v>246493.894187155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3122078</x:v>
      </x:c>
      <x:c r="B1690" s="1">
        <x:v>43745.4288719907</x:v>
      </x:c>
      <x:c r="C1690" s="6">
        <x:v>84.3945445666667</x:v>
      </x:c>
      <x:c r="D1690" s="13" t="s">
        <x:v>68</x:v>
      </x:c>
      <x:c r="E1690">
        <x:v>6</x:v>
      </x:c>
      <x:c r="F1690">
        <x:v>17.351</x:v>
      </x:c>
      <x:c r="G1690" s="8">
        <x:v>69696.3094255975</x:v>
      </x:c>
      <x:c r="H1690" s="8">
        <x:v>0</x:v>
      </x:c>
      <x:c r="I1690">
        <x:v>246498.385928811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3122088</x:v>
      </x:c>
      <x:c r="B1691" s="1">
        <x:v>43745.4289066319</x:v>
      </x:c>
      <x:c r="C1691" s="6">
        <x:v>84.4444045566667</x:v>
      </x:c>
      <x:c r="D1691" s="13" t="s">
        <x:v>68</x:v>
      </x:c>
      <x:c r="E1691">
        <x:v>6</x:v>
      </x:c>
      <x:c r="F1691">
        <x:v>17.354</x:v>
      </x:c>
      <x:c r="G1691" s="8">
        <x:v>69677.7667695125</x:v>
      </x:c>
      <x:c r="H1691" s="8">
        <x:v>0</x:v>
      </x:c>
      <x:c r="I1691">
        <x:v>246478.760375158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3122098</x:v>
      </x:c>
      <x:c r="B1692" s="1">
        <x:v>43745.4289413542</x:v>
      </x:c>
      <x:c r="C1692" s="6">
        <x:v>84.4943913683333</x:v>
      </x:c>
      <x:c r="D1692" s="13" t="s">
        <x:v>68</x:v>
      </x:c>
      <x:c r="E1692">
        <x:v>6</x:v>
      </x:c>
      <x:c r="F1692">
        <x:v>17.346</x:v>
      </x:c>
      <x:c r="G1692" s="8">
        <x:v>69675.6293559522</x:v>
      </x:c>
      <x:c r="H1692" s="8">
        <x:v>0</x:v>
      </x:c>
      <x:c r="I1692">
        <x:v>246495.527699359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3122108</x:v>
      </x:c>
      <x:c r="B1693" s="1">
        <x:v>43745.4289759259</x:v>
      </x:c>
      <x:c r="C1693" s="6">
        <x:v>84.54419815</x:v>
      </x:c>
      <x:c r="D1693" s="13" t="s">
        <x:v>68</x:v>
      </x:c>
      <x:c r="E1693">
        <x:v>6</x:v>
      </x:c>
      <x:c r="F1693">
        <x:v>17.338</x:v>
      </x:c>
      <x:c r="G1693" s="8">
        <x:v>69660.9247578115</x:v>
      </x:c>
      <x:c r="H1693" s="8">
        <x:v>0</x:v>
      </x:c>
      <x:c r="I1693">
        <x:v>246504.452570158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3122118</x:v>
      </x:c>
      <x:c r="B1694" s="1">
        <x:v>43745.4290104977</x:v>
      </x:c>
      <x:c r="C1694" s="6">
        <x:v>84.593959155</x:v>
      </x:c>
      <x:c r="D1694" s="13" t="s">
        <x:v>68</x:v>
      </x:c>
      <x:c r="E1694">
        <x:v>6</x:v>
      </x:c>
      <x:c r="F1694">
        <x:v>17.334</x:v>
      </x:c>
      <x:c r="G1694" s="8">
        <x:v>69639.2216448407</x:v>
      </x:c>
      <x:c r="H1694" s="8">
        <x:v>0</x:v>
      </x:c>
      <x:c r="I1694">
        <x:v>246491.426788293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3122128</x:v>
      </x:c>
      <x:c r="B1695" s="1">
        <x:v>43745.4290457176</x:v>
      </x:c>
      <x:c r="C1695" s="6">
        <x:v>84.64467031</x:v>
      </x:c>
      <x:c r="D1695" s="13" t="s">
        <x:v>68</x:v>
      </x:c>
      <x:c r="E1695">
        <x:v>6</x:v>
      </x:c>
      <x:c r="F1695">
        <x:v>17.334</x:v>
      </x:c>
      <x:c r="G1695" s="8">
        <x:v>69609.3630759999</x:v>
      </x:c>
      <x:c r="H1695" s="8">
        <x:v>0</x:v>
      </x:c>
      <x:c r="I1695">
        <x:v>246496.64467436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3122138</x:v>
      </x:c>
      <x:c r="B1696" s="1">
        <x:v>43745.4290803588</x:v>
      </x:c>
      <x:c r="C1696" s="6">
        <x:v>84.694591345</x:v>
      </x:c>
      <x:c r="D1696" s="13" t="s">
        <x:v>68</x:v>
      </x:c>
      <x:c r="E1696">
        <x:v>6</x:v>
      </x:c>
      <x:c r="F1696">
        <x:v>17.336</x:v>
      </x:c>
      <x:c r="G1696" s="8">
        <x:v>69596.1717716507</x:v>
      </x:c>
      <x:c r="H1696" s="8">
        <x:v>0</x:v>
      </x:c>
      <x:c r="I1696">
        <x:v>246499.737935974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3122148</x:v>
      </x:c>
      <x:c r="B1697" s="1">
        <x:v>43745.4291150463</x:v>
      </x:c>
      <x:c r="C1697" s="6">
        <x:v>84.7445237766667</x:v>
      </x:c>
      <x:c r="D1697" s="13" t="s">
        <x:v>68</x:v>
      </x:c>
      <x:c r="E1697">
        <x:v>6</x:v>
      </x:c>
      <x:c r="F1697">
        <x:v>17.327</x:v>
      </x:c>
      <x:c r="G1697" s="8">
        <x:v>69580.5111894374</x:v>
      </x:c>
      <x:c r="H1697" s="8">
        <x:v>0</x:v>
      </x:c>
      <x:c r="I1697">
        <x:v>246495.25192792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3122158</x:v>
      </x:c>
      <x:c r="B1698" s="1">
        <x:v>43745.4291496528</x:v>
      </x:c>
      <x:c r="C1698" s="6">
        <x:v>84.79437893</x:v>
      </x:c>
      <x:c r="D1698" s="13" t="s">
        <x:v>68</x:v>
      </x:c>
      <x:c r="E1698">
        <x:v>6</x:v>
      </x:c>
      <x:c r="F1698">
        <x:v>17.323</x:v>
      </x:c>
      <x:c r="G1698" s="8">
        <x:v>69547.0239080385</x:v>
      </x:c>
      <x:c r="H1698" s="8">
        <x:v>0</x:v>
      </x:c>
      <x:c r="I1698">
        <x:v>246491.316379636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3122168</x:v>
      </x:c>
      <x:c r="B1699" s="1">
        <x:v>43745.429184375</x:v>
      </x:c>
      <x:c r="C1699" s="6">
        <x:v>84.84436241</x:v>
      </x:c>
      <x:c r="D1699" s="13" t="s">
        <x:v>68</x:v>
      </x:c>
      <x:c r="E1699">
        <x:v>6</x:v>
      </x:c>
      <x:c r="F1699">
        <x:v>17.317</x:v>
      </x:c>
      <x:c r="G1699" s="8">
        <x:v>69545.4438597662</x:v>
      </x:c>
      <x:c r="H1699" s="8">
        <x:v>0</x:v>
      </x:c>
      <x:c r="I1699">
        <x:v>246493.423264322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3122178</x:v>
      </x:c>
      <x:c r="B1700" s="1">
        <x:v>43745.4292191319</x:v>
      </x:c>
      <x:c r="C1700" s="6">
        <x:v>84.8943861483333</x:v>
      </x:c>
      <x:c r="D1700" s="13" t="s">
        <x:v>68</x:v>
      </x:c>
      <x:c r="E1700">
        <x:v>6</x:v>
      </x:c>
      <x:c r="F1700">
        <x:v>17.31</x:v>
      </x:c>
      <x:c r="G1700" s="8">
        <x:v>69538.1357994663</x:v>
      </x:c>
      <x:c r="H1700" s="8">
        <x:v>0</x:v>
      </x:c>
      <x:c r="I1700">
        <x:v>246505.01431028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3122188</x:v>
      </x:c>
      <x:c r="B1701" s="1">
        <x:v>43745.4292538542</x:v>
      </x:c>
      <x:c r="C1701" s="6">
        <x:v>84.94441888</x:v>
      </x:c>
      <x:c r="D1701" s="13" t="s">
        <x:v>68</x:v>
      </x:c>
      <x:c r="E1701">
        <x:v>6</x:v>
      </x:c>
      <x:c r="F1701">
        <x:v>17.315</x:v>
      </x:c>
      <x:c r="G1701" s="8">
        <x:v>69525.3217303515</x:v>
      </x:c>
      <x:c r="H1701" s="8">
        <x:v>0</x:v>
      </x:c>
      <x:c r="I1701">
        <x:v>246511.775525885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3122198</x:v>
      </x:c>
      <x:c r="B1702" s="1">
        <x:v>43745.4292885069</x:v>
      </x:c>
      <x:c r="C1702" s="6">
        <x:v>84.9942730533333</x:v>
      </x:c>
      <x:c r="D1702" s="13" t="s">
        <x:v>68</x:v>
      </x:c>
      <x:c r="E1702">
        <x:v>6</x:v>
      </x:c>
      <x:c r="F1702">
        <x:v>17.311</x:v>
      </x:c>
      <x:c r="G1702" s="8">
        <x:v>69499.616293538</x:v>
      </x:c>
      <x:c r="H1702" s="8">
        <x:v>0</x:v>
      </x:c>
      <x:c r="I1702">
        <x:v>246493.477887584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3122208</x:v>
      </x:c>
      <x:c r="B1703" s="1">
        <x:v>43745.4293233449</x:v>
      </x:c>
      <x:c r="C1703" s="6">
        <x:v>85.0444664383333</x:v>
      </x:c>
      <x:c r="D1703" s="13" t="s">
        <x:v>68</x:v>
      </x:c>
      <x:c r="E1703">
        <x:v>6</x:v>
      </x:c>
      <x:c r="F1703">
        <x:v>17.305</x:v>
      </x:c>
      <x:c r="G1703" s="8">
        <x:v>69478.1208587876</x:v>
      </x:c>
      <x:c r="H1703" s="8">
        <x:v>0</x:v>
      </x:c>
      <x:c r="I1703">
        <x:v>246496.857978498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3122218</x:v>
      </x:c>
      <x:c r="B1704" s="1">
        <x:v>43745.4293579861</x:v>
      </x:c>
      <x:c r="C1704" s="6">
        <x:v>85.09435171</x:v>
      </x:c>
      <x:c r="D1704" s="13" t="s">
        <x:v>68</x:v>
      </x:c>
      <x:c r="E1704">
        <x:v>6</x:v>
      </x:c>
      <x:c r="F1704">
        <x:v>17.3</x:v>
      </x:c>
      <x:c r="G1704" s="8">
        <x:v>69467.3585707687</x:v>
      </x:c>
      <x:c r="H1704" s="8">
        <x:v>0</x:v>
      </x:c>
      <x:c r="I1704">
        <x:v>246500.691354534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3122228</x:v>
      </x:c>
      <x:c r="B1705" s="1">
        <x:v>43745.4293926736</x:v>
      </x:c>
      <x:c r="C1705" s="6">
        <x:v>85.1443353066667</x:v>
      </x:c>
      <x:c r="D1705" s="13" t="s">
        <x:v>68</x:v>
      </x:c>
      <x:c r="E1705">
        <x:v>6</x:v>
      </x:c>
      <x:c r="F1705">
        <x:v>17.296</x:v>
      </x:c>
      <x:c r="G1705" s="8">
        <x:v>69444.5363695451</x:v>
      </x:c>
      <x:c r="H1705" s="8">
        <x:v>0</x:v>
      </x:c>
      <x:c r="I1705">
        <x:v>246508.447600487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3122238</x:v>
      </x:c>
      <x:c r="B1706" s="1">
        <x:v>43745.4294274306</x:v>
      </x:c>
      <x:c r="C1706" s="6">
        <x:v>85.194355565</x:v>
      </x:c>
      <x:c r="D1706" s="13" t="s">
        <x:v>68</x:v>
      </x:c>
      <x:c r="E1706">
        <x:v>6</x:v>
      </x:c>
      <x:c r="F1706">
        <x:v>17.294</x:v>
      </x:c>
      <x:c r="G1706" s="8">
        <x:v>69427.534718304</x:v>
      </x:c>
      <x:c r="H1706" s="8">
        <x:v>0</x:v>
      </x:c>
      <x:c r="I1706">
        <x:v>246493.516450352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3122248</x:v>
      </x:c>
      <x:c r="B1707" s="1">
        <x:v>43745.429462037</x:v>
      </x:c>
      <x:c r="C1707" s="6">
        <x:v>85.2442055366667</x:v>
      </x:c>
      <x:c r="D1707" s="13" t="s">
        <x:v>68</x:v>
      </x:c>
      <x:c r="E1707">
        <x:v>6</x:v>
      </x:c>
      <x:c r="F1707">
        <x:v>17.293</x:v>
      </x:c>
      <x:c r="G1707" s="8">
        <x:v>69403.170306628</x:v>
      </x:c>
      <x:c r="H1707" s="8">
        <x:v>0</x:v>
      </x:c>
      <x:c r="I1707">
        <x:v>246484.982081379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3122258</x:v>
      </x:c>
      <x:c r="B1708" s="1">
        <x:v>43745.4294966782</x:v>
      </x:c>
      <x:c r="C1708" s="6">
        <x:v>85.294092945</x:v>
      </x:c>
      <x:c r="D1708" s="13" t="s">
        <x:v>68</x:v>
      </x:c>
      <x:c r="E1708">
        <x:v>6</x:v>
      </x:c>
      <x:c r="F1708">
        <x:v>17.284</x:v>
      </x:c>
      <x:c r="G1708" s="8">
        <x:v>69389.1572504715</x:v>
      </x:c>
      <x:c r="H1708" s="8">
        <x:v>0</x:v>
      </x:c>
      <x:c r="I1708">
        <x:v>246489.141538277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3122268</x:v>
      </x:c>
      <x:c r="B1709" s="1">
        <x:v>43745.429531331</x:v>
      </x:c>
      <x:c r="C1709" s="6">
        <x:v>85.3439858683333</x:v>
      </x:c>
      <x:c r="D1709" s="13" t="s">
        <x:v>68</x:v>
      </x:c>
      <x:c r="E1709">
        <x:v>6</x:v>
      </x:c>
      <x:c r="F1709">
        <x:v>17.281</x:v>
      </x:c>
      <x:c r="G1709" s="8">
        <x:v>69374.1096129424</x:v>
      </x:c>
      <x:c r="H1709" s="8">
        <x:v>0</x:v>
      </x:c>
      <x:c r="I1709">
        <x:v>246482.566305249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3122278</x:v>
      </x:c>
      <x:c r="B1710" s="1">
        <x:v>43745.4295660532</x:v>
      </x:c>
      <x:c r="C1710" s="6">
        <x:v>85.3939916633333</x:v>
      </x:c>
      <x:c r="D1710" s="13" t="s">
        <x:v>68</x:v>
      </x:c>
      <x:c r="E1710">
        <x:v>6</x:v>
      </x:c>
      <x:c r="F1710">
        <x:v>17.279</x:v>
      </x:c>
      <x:c r="G1710" s="8">
        <x:v>69351.8011510137</x:v>
      </x:c>
      <x:c r="H1710" s="8">
        <x:v>0</x:v>
      </x:c>
      <x:c r="I1710">
        <x:v>246483.104921432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3122288</x:v>
      </x:c>
      <x:c r="B1711" s="1">
        <x:v>43745.4296007292</x:v>
      </x:c>
      <x:c r="C1711" s="6">
        <x:v>85.4438926333333</x:v>
      </x:c>
      <x:c r="D1711" s="13" t="s">
        <x:v>68</x:v>
      </x:c>
      <x:c r="E1711">
        <x:v>6</x:v>
      </x:c>
      <x:c r="F1711">
        <x:v>17.277</x:v>
      </x:c>
      <x:c r="G1711" s="8">
        <x:v>69347.2161956932</x:v>
      </x:c>
      <x:c r="H1711" s="8">
        <x:v>0</x:v>
      </x:c>
      <x:c r="I1711">
        <x:v>246498.196647857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3122298</x:v>
      </x:c>
      <x:c r="B1712" s="1">
        <x:v>43745.4296358796</x:v>
      </x:c>
      <x:c r="C1712" s="6">
        <x:v>85.4945387733333</x:v>
      </x:c>
      <x:c r="D1712" s="13" t="s">
        <x:v>68</x:v>
      </x:c>
      <x:c r="E1712">
        <x:v>6</x:v>
      </x:c>
      <x:c r="F1712">
        <x:v>17.272</x:v>
      </x:c>
      <x:c r="G1712" s="8">
        <x:v>69341.5299631009</x:v>
      </x:c>
      <x:c r="H1712" s="8">
        <x:v>0</x:v>
      </x:c>
      <x:c r="I1712">
        <x:v>246484.391661716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3122308</x:v>
      </x:c>
      <x:c r="B1713" s="1">
        <x:v>43745.4296706019</x:v>
      </x:c>
      <x:c r="C1713" s="6">
        <x:v>85.5445259283333</x:v>
      </x:c>
      <x:c r="D1713" s="13" t="s">
        <x:v>68</x:v>
      </x:c>
      <x:c r="E1713">
        <x:v>6</x:v>
      </x:c>
      <x:c r="F1713">
        <x:v>17.27</x:v>
      </x:c>
      <x:c r="G1713" s="8">
        <x:v>69304.2927985022</x:v>
      </x:c>
      <x:c r="H1713" s="8">
        <x:v>0</x:v>
      </x:c>
      <x:c r="I1713">
        <x:v>246509.876498748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3122318</x:v>
      </x:c>
      <x:c r="B1714" s="1">
        <x:v>43745.4297053241</x:v>
      </x:c>
      <x:c r="C1714" s="6">
        <x:v>85.59455246</x:v>
      </x:c>
      <x:c r="D1714" s="13" t="s">
        <x:v>68</x:v>
      </x:c>
      <x:c r="E1714">
        <x:v>6</x:v>
      </x:c>
      <x:c r="F1714">
        <x:v>17.264</x:v>
      </x:c>
      <x:c r="G1714" s="8">
        <x:v>69286.0391872273</x:v>
      </x:c>
      <x:c r="H1714" s="8">
        <x:v>0</x:v>
      </x:c>
      <x:c r="I1714">
        <x:v>246498.566242609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3122328</x:v>
      </x:c>
      <x:c r="B1715" s="1">
        <x:v>43745.429740081</x:v>
      </x:c>
      <x:c r="C1715" s="6">
        <x:v>85.6445701533333</x:v>
      </x:c>
      <x:c r="D1715" s="13" t="s">
        <x:v>68</x:v>
      </x:c>
      <x:c r="E1715">
        <x:v>6</x:v>
      </x:c>
      <x:c r="F1715">
        <x:v>17.256</x:v>
      </x:c>
      <x:c r="G1715" s="8">
        <x:v>69255.3951831143</x:v>
      </x:c>
      <x:c r="H1715" s="8">
        <x:v>0</x:v>
      </x:c>
      <x:c r="I1715">
        <x:v>246492.219289235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3122338</x:v>
      </x:c>
      <x:c r="B1716" s="1">
        <x:v>43745.4297747685</x:v>
      </x:c>
      <x:c r="C1716" s="6">
        <x:v>85.6945305366667</x:v>
      </x:c>
      <x:c r="D1716" s="13" t="s">
        <x:v>68</x:v>
      </x:c>
      <x:c r="E1716">
        <x:v>6</x:v>
      </x:c>
      <x:c r="F1716">
        <x:v>17.254</x:v>
      </x:c>
      <x:c r="G1716" s="8">
        <x:v>69245.2524918635</x:v>
      </x:c>
      <x:c r="H1716" s="8">
        <x:v>0</x:v>
      </x:c>
      <x:c r="I1716">
        <x:v>246503.352978106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3122348</x:v>
      </x:c>
      <x:c r="B1717" s="1">
        <x:v>43745.429809375</x:v>
      </x:c>
      <x:c r="C1717" s="6">
        <x:v>85.7443834983333</x:v>
      </x:c>
      <x:c r="D1717" s="13" t="s">
        <x:v>68</x:v>
      </x:c>
      <x:c r="E1717">
        <x:v>6</x:v>
      </x:c>
      <x:c r="F1717">
        <x:v>17.247</x:v>
      </x:c>
      <x:c r="G1717" s="8">
        <x:v>69221.8990785412</x:v>
      </x:c>
      <x:c r="H1717" s="8">
        <x:v>0</x:v>
      </x:c>
      <x:c r="I1717">
        <x:v>246502.316343555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3122358</x:v>
      </x:c>
      <x:c r="B1718" s="1">
        <x:v>43745.4298441782</x:v>
      </x:c>
      <x:c r="C1718" s="6">
        <x:v>85.794502055</x:v>
      </x:c>
      <x:c r="D1718" s="13" t="s">
        <x:v>68</x:v>
      </x:c>
      <x:c r="E1718">
        <x:v>6</x:v>
      </x:c>
      <x:c r="F1718">
        <x:v>17.244</x:v>
      </x:c>
      <x:c r="G1718" s="8">
        <x:v>69197.7785420842</x:v>
      </x:c>
      <x:c r="H1718" s="8">
        <x:v>0</x:v>
      </x:c>
      <x:c r="I1718">
        <x:v>246500.842149964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3122368</x:v>
      </x:c>
      <x:c r="B1719" s="1">
        <x:v>43745.4298789005</x:v>
      </x:c>
      <x:c r="C1719" s="6">
        <x:v>85.8444599383333</x:v>
      </x:c>
      <x:c r="D1719" s="13" t="s">
        <x:v>68</x:v>
      </x:c>
      <x:c r="E1719">
        <x:v>6</x:v>
      </x:c>
      <x:c r="F1719">
        <x:v>17.24</x:v>
      </x:c>
      <x:c r="G1719" s="8">
        <x:v>69180.0470233865</x:v>
      </x:c>
      <x:c r="H1719" s="8">
        <x:v>0</x:v>
      </x:c>
      <x:c r="I1719">
        <x:v>246512.050800585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3122378</x:v>
      </x:c>
      <x:c r="B1720" s="1">
        <x:v>43745.4299135764</x:v>
      </x:c>
      <x:c r="C1720" s="6">
        <x:v>85.8943977766667</x:v>
      </x:c>
      <x:c r="D1720" s="13" t="s">
        <x:v>68</x:v>
      </x:c>
      <x:c r="E1720">
        <x:v>6</x:v>
      </x:c>
      <x:c r="F1720">
        <x:v>17.241</x:v>
      </x:c>
      <x:c r="G1720" s="8">
        <x:v>69156.2227363961</x:v>
      </x:c>
      <x:c r="H1720" s="8">
        <x:v>0</x:v>
      </x:c>
      <x:c r="I1720">
        <x:v>246498.356382503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3122388</x:v>
      </x:c>
      <x:c r="B1721" s="1">
        <x:v>43745.4299482639</x:v>
      </x:c>
      <x:c r="C1721" s="6">
        <x:v>85.9443826483333</x:v>
      </x:c>
      <x:c r="D1721" s="13" t="s">
        <x:v>68</x:v>
      </x:c>
      <x:c r="E1721">
        <x:v>6</x:v>
      </x:c>
      <x:c r="F1721">
        <x:v>17.234</x:v>
      </x:c>
      <x:c r="G1721" s="8">
        <x:v>69127.9328580143</x:v>
      </x:c>
      <x:c r="H1721" s="8">
        <x:v>0</x:v>
      </x:c>
      <x:c r="I1721">
        <x:v>246514.4728508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3122398</x:v>
      </x:c>
      <x:c r="B1722" s="1">
        <x:v>43745.4299830671</x:v>
      </x:c>
      <x:c r="C1722" s="6">
        <x:v>85.994482285</x:v>
      </x:c>
      <x:c r="D1722" s="13" t="s">
        <x:v>68</x:v>
      </x:c>
      <x:c r="E1722">
        <x:v>6</x:v>
      </x:c>
      <x:c r="F1722">
        <x:v>17.228</x:v>
      </x:c>
      <x:c r="G1722" s="8">
        <x:v>69109.9635402925</x:v>
      </x:c>
      <x:c r="H1722" s="8">
        <x:v>0</x:v>
      </x:c>
      <x:c r="I1722">
        <x:v>246507.305416715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3122408</x:v>
      </x:c>
      <x:c r="B1723" s="1">
        <x:v>43745.4300177431</x:v>
      </x:c>
      <x:c r="C1723" s="6">
        <x:v>86.044402115</x:v>
      </x:c>
      <x:c r="D1723" s="13" t="s">
        <x:v>68</x:v>
      </x:c>
      <x:c r="E1723">
        <x:v>6</x:v>
      </x:c>
      <x:c r="F1723">
        <x:v>17.226</x:v>
      </x:c>
      <x:c r="G1723" s="8">
        <x:v>69093.3691578882</x:v>
      </x:c>
      <x:c r="H1723" s="8">
        <x:v>0</x:v>
      </x:c>
      <x:c r="I1723">
        <x:v>246497.047251489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3122418</x:v>
      </x:c>
      <x:c r="B1724" s="1">
        <x:v>43745.4300524653</x:v>
      </x:c>
      <x:c r="C1724" s="6">
        <x:v>86.094426545</x:v>
      </x:c>
      <x:c r="D1724" s="13" t="s">
        <x:v>68</x:v>
      </x:c>
      <x:c r="E1724">
        <x:v>6</x:v>
      </x:c>
      <x:c r="F1724">
        <x:v>17.222</x:v>
      </x:c>
      <x:c r="G1724" s="8">
        <x:v>69076.5407131663</x:v>
      </x:c>
      <x:c r="H1724" s="8">
        <x:v>0</x:v>
      </x:c>
      <x:c r="I1724">
        <x:v>246505.150995678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3122428</x:v>
      </x:c>
      <x:c r="B1725" s="1">
        <x:v>43745.4300872338</x:v>
      </x:c>
      <x:c r="C1725" s="6">
        <x:v>86.14444477</x:v>
      </x:c>
      <x:c r="D1725" s="13" t="s">
        <x:v>68</x:v>
      </x:c>
      <x:c r="E1725">
        <x:v>6</x:v>
      </x:c>
      <x:c r="F1725">
        <x:v>17.218</x:v>
      </x:c>
      <x:c r="G1725" s="8">
        <x:v>69063.4953823975</x:v>
      </x:c>
      <x:c r="H1725" s="8">
        <x:v>0</x:v>
      </x:c>
      <x:c r="I1725">
        <x:v>246507.005005426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3122438</x:v>
      </x:c>
      <x:c r="B1726" s="1">
        <x:v>43745.430121956</x:v>
      </x:c>
      <x:c r="C1726" s="6">
        <x:v>86.194458045</x:v>
      </x:c>
      <x:c r="D1726" s="13" t="s">
        <x:v>68</x:v>
      </x:c>
      <x:c r="E1726">
        <x:v>6</x:v>
      </x:c>
      <x:c r="F1726">
        <x:v>17.216</x:v>
      </x:c>
      <x:c r="G1726" s="8">
        <x:v>69035.4656745641</x:v>
      </x:c>
      <x:c r="H1726" s="8">
        <x:v>0</x:v>
      </x:c>
      <x:c r="I1726">
        <x:v>246490.555490955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3122448</x:v>
      </x:c>
      <x:c r="B1727" s="1">
        <x:v>43745.4301566782</x:v>
      </x:c>
      <x:c r="C1727" s="6">
        <x:v>86.2444768016667</x:v>
      </x:c>
      <x:c r="D1727" s="13" t="s">
        <x:v>68</x:v>
      </x:c>
      <x:c r="E1727">
        <x:v>6</x:v>
      </x:c>
      <x:c r="F1727">
        <x:v>17.209</x:v>
      </x:c>
      <x:c r="G1727" s="8">
        <x:v>69021.7101170441</x:v>
      </x:c>
      <x:c r="H1727" s="8">
        <x:v>0</x:v>
      </x:c>
      <x:c r="I1727">
        <x:v>246497.26502576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3122458</x:v>
      </x:c>
      <x:c r="B1728" s="1">
        <x:v>43745.4301914005</x:v>
      </x:c>
      <x:c r="C1728" s="6">
        <x:v>86.2944780766667</x:v>
      </x:c>
      <x:c r="D1728" s="13" t="s">
        <x:v>68</x:v>
      </x:c>
      <x:c r="E1728">
        <x:v>6</x:v>
      </x:c>
      <x:c r="F1728">
        <x:v>17.208</x:v>
      </x:c>
      <x:c r="G1728" s="8">
        <x:v>68988.8850261804</x:v>
      </x:c>
      <x:c r="H1728" s="8">
        <x:v>0</x:v>
      </x:c>
      <x:c r="I1728">
        <x:v>246506.562142939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3122468</x:v>
      </x:c>
      <x:c r="B1729" s="1">
        <x:v>43745.4302261574</x:v>
      </x:c>
      <x:c r="C1729" s="6">
        <x:v>86.3445427833333</x:v>
      </x:c>
      <x:c r="D1729" s="13" t="s">
        <x:v>68</x:v>
      </x:c>
      <x:c r="E1729">
        <x:v>6</x:v>
      </x:c>
      <x:c r="F1729">
        <x:v>17.207</x:v>
      </x:c>
      <x:c r="G1729" s="8">
        <x:v>68977.2473232868</x:v>
      </x:c>
      <x:c r="H1729" s="8">
        <x:v>0</x:v>
      </x:c>
      <x:c r="I1729">
        <x:v>246500.399537863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3122478</x:v>
      </x:c>
      <x:c r="B1730" s="1">
        <x:v>43745.4302609143</x:v>
      </x:c>
      <x:c r="C1730" s="6">
        <x:v>86.39458124</x:v>
      </x:c>
      <x:c r="D1730" s="13" t="s">
        <x:v>68</x:v>
      </x:c>
      <x:c r="E1730">
        <x:v>6</x:v>
      </x:c>
      <x:c r="F1730">
        <x:v>17.197</x:v>
      </x:c>
      <x:c r="G1730" s="8">
        <x:v>68965.0242225932</x:v>
      </x:c>
      <x:c r="H1730" s="8">
        <x:v>0</x:v>
      </x:c>
      <x:c r="I1730">
        <x:v>246489.583726914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3122488</x:v>
      </x:c>
      <x:c r="B1731" s="1">
        <x:v>43745.4302956829</x:v>
      </x:c>
      <x:c r="C1731" s="6">
        <x:v>86.4446132683333</x:v>
      </x:c>
      <x:c r="D1731" s="13" t="s">
        <x:v>68</x:v>
      </x:c>
      <x:c r="E1731">
        <x:v>6</x:v>
      </x:c>
      <x:c r="F1731">
        <x:v>17.187</x:v>
      </x:c>
      <x:c r="G1731" s="8">
        <x:v>68946.6534900217</x:v>
      </x:c>
      <x:c r="H1731" s="8">
        <x:v>0</x:v>
      </x:c>
      <x:c r="I1731">
        <x:v>246500.656856723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3122498</x:v>
      </x:c>
      <x:c r="B1732" s="1">
        <x:v>43745.4303304051</x:v>
      </x:c>
      <x:c r="C1732" s="6">
        <x:v>86.494648535</x:v>
      </x:c>
      <x:c r="D1732" s="13" t="s">
        <x:v>68</x:v>
      </x:c>
      <x:c r="E1732">
        <x:v>6</x:v>
      </x:c>
      <x:c r="F1732">
        <x:v>17.19</x:v>
      </x:c>
      <x:c r="G1732" s="8">
        <x:v>68927.6920632619</x:v>
      </x:c>
      <x:c r="H1732" s="8">
        <x:v>0</x:v>
      </x:c>
      <x:c r="I1732">
        <x:v>246492.168187937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3122508</x:v>
      </x:c>
      <x:c r="B1733" s="1">
        <x:v>43745.4303646181</x:v>
      </x:c>
      <x:c r="C1733" s="6">
        <x:v>86.5438936266667</x:v>
      </x:c>
      <x:c r="D1733" s="13" t="s">
        <x:v>68</x:v>
      </x:c>
      <x:c r="E1733">
        <x:v>6</x:v>
      </x:c>
      <x:c r="F1733">
        <x:v>17.189</x:v>
      </x:c>
      <x:c r="G1733" s="8">
        <x:v>68909.1316426589</x:v>
      </x:c>
      <x:c r="H1733" s="8">
        <x:v>0</x:v>
      </x:c>
      <x:c r="I1733">
        <x:v>246492.684249232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3122518</x:v>
      </x:c>
      <x:c r="B1734" s="1">
        <x:v>43745.4303994213</x:v>
      </x:c>
      <x:c r="C1734" s="6">
        <x:v>86.5940276366667</x:v>
      </x:c>
      <x:c r="D1734" s="13" t="s">
        <x:v>68</x:v>
      </x:c>
      <x:c r="E1734">
        <x:v>6</x:v>
      </x:c>
      <x:c r="F1734">
        <x:v>17.185</x:v>
      </x:c>
      <x:c r="G1734" s="8">
        <x:v>68898.6775191028</x:v>
      </x:c>
      <x:c r="H1734" s="8">
        <x:v>0</x:v>
      </x:c>
      <x:c r="I1734">
        <x:v>246490.48922226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3122528</x:v>
      </x:c>
      <x:c r="B1735" s="1">
        <x:v>43745.4304341088</x:v>
      </x:c>
      <x:c r="C1735" s="6">
        <x:v>86.64399677</x:v>
      </x:c>
      <x:c r="D1735" s="13" t="s">
        <x:v>68</x:v>
      </x:c>
      <x:c r="E1735">
        <x:v>6</x:v>
      </x:c>
      <x:c r="F1735">
        <x:v>17.182</x:v>
      </x:c>
      <x:c r="G1735" s="8">
        <x:v>68883.616714712</x:v>
      </x:c>
      <x:c r="H1735" s="8">
        <x:v>0</x:v>
      </x:c>
      <x:c r="I1735">
        <x:v>246491.76376768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3122538</x:v>
      </x:c>
      <x:c r="B1736" s="1">
        <x:v>43745.4304689468</x:v>
      </x:c>
      <x:c r="C1736" s="6">
        <x:v>86.6941245416667</x:v>
      </x:c>
      <x:c r="D1736" s="13" t="s">
        <x:v>68</x:v>
      </x:c>
      <x:c r="E1736">
        <x:v>6</x:v>
      </x:c>
      <x:c r="F1736">
        <x:v>17.177</x:v>
      </x:c>
      <x:c r="G1736" s="8">
        <x:v>68860.678910157</x:v>
      </x:c>
      <x:c r="H1736" s="8">
        <x:v>0</x:v>
      </x:c>
      <x:c r="I1736">
        <x:v>246498.567400948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3122548</x:v>
      </x:c>
      <x:c r="B1737" s="1">
        <x:v>43745.4305038194</x:v>
      </x:c>
      <x:c r="C1737" s="6">
        <x:v>86.7443583916667</x:v>
      </x:c>
      <x:c r="D1737" s="13" t="s">
        <x:v>68</x:v>
      </x:c>
      <x:c r="E1737">
        <x:v>6</x:v>
      </x:c>
      <x:c r="F1737">
        <x:v>17.169</x:v>
      </x:c>
      <x:c r="G1737" s="8">
        <x:v>68855.5346566602</x:v>
      </x:c>
      <x:c r="H1737" s="8">
        <x:v>0</x:v>
      </x:c>
      <x:c r="I1737">
        <x:v>246499.213892287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3122558</x:v>
      </x:c>
      <x:c r="B1738" s="1">
        <x:v>43745.4305386921</x:v>
      </x:c>
      <x:c r="C1738" s="6">
        <x:v>86.79459345</x:v>
      </x:c>
      <x:c r="D1738" s="13" t="s">
        <x:v>68</x:v>
      </x:c>
      <x:c r="E1738">
        <x:v>6</x:v>
      </x:c>
      <x:c r="F1738">
        <x:v>17.169</x:v>
      </x:c>
      <x:c r="G1738" s="8">
        <x:v>68843.1692347778</x:v>
      </x:c>
      <x:c r="H1738" s="8">
        <x:v>0</x:v>
      </x:c>
      <x:c r="I1738">
        <x:v>246497.552809715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3122568</x:v>
      </x:c>
      <x:c r="B1739" s="1">
        <x:v>43745.4305732639</x:v>
      </x:c>
      <x:c r="C1739" s="6">
        <x:v>86.8443695233333</x:v>
      </x:c>
      <x:c r="D1739" s="13" t="s">
        <x:v>68</x:v>
      </x:c>
      <x:c r="E1739">
        <x:v>6</x:v>
      </x:c>
      <x:c r="F1739">
        <x:v>17.163</x:v>
      </x:c>
      <x:c r="G1739" s="8">
        <x:v>68819.5870729688</x:v>
      </x:c>
      <x:c r="H1739" s="8">
        <x:v>0</x:v>
      </x:c>
      <x:c r="I1739">
        <x:v>246507.881989554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3122578</x:v>
      </x:c>
      <x:c r="B1740" s="1">
        <x:v>43745.4306080671</x:v>
      </x:c>
      <x:c r="C1740" s="6">
        <x:v>86.8944579</x:v>
      </x:c>
      <x:c r="D1740" s="13" t="s">
        <x:v>68</x:v>
      </x:c>
      <x:c r="E1740">
        <x:v>6</x:v>
      </x:c>
      <x:c r="F1740">
        <x:v>17.16</x:v>
      </x:c>
      <x:c r="G1740" s="8">
        <x:v>68802.5768925685</x:v>
      </x:c>
      <x:c r="H1740" s="8">
        <x:v>0</x:v>
      </x:c>
      <x:c r="I1740">
        <x:v>246503.586752837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3122588</x:v>
      </x:c>
      <x:c r="B1741" s="1">
        <x:v>43745.4306425579</x:v>
      </x:c>
      <x:c r="C1741" s="6">
        <x:v>86.9441342</x:v>
      </x:c>
      <x:c r="D1741" s="13" t="s">
        <x:v>68</x:v>
      </x:c>
      <x:c r="E1741">
        <x:v>6</x:v>
      </x:c>
      <x:c r="F1741">
        <x:v>17.149</x:v>
      </x:c>
      <x:c r="G1741" s="8">
        <x:v>68775.8494805174</x:v>
      </x:c>
      <x:c r="H1741" s="8">
        <x:v>0</x:v>
      </x:c>
      <x:c r="I1741">
        <x:v>246501.883751495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3122598</x:v>
      </x:c>
      <x:c r="B1742" s="1">
        <x:v>43745.4306773958</x:v>
      </x:c>
      <x:c r="C1742" s="6">
        <x:v>86.9943084416667</x:v>
      </x:c>
      <x:c r="D1742" s="13" t="s">
        <x:v>68</x:v>
      </x:c>
      <x:c r="E1742">
        <x:v>6</x:v>
      </x:c>
      <x:c r="F1742">
        <x:v>17.149</x:v>
      </x:c>
      <x:c r="G1742" s="8">
        <x:v>68766.7178445948</x:v>
      </x:c>
      <x:c r="H1742" s="8">
        <x:v>0</x:v>
      </x:c>
      <x:c r="I1742">
        <x:v>246498.369556726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3122608</x:v>
      </x:c>
      <x:c r="B1743" s="1">
        <x:v>43745.4307121181</x:v>
      </x:c>
      <x:c r="C1743" s="6">
        <x:v>87.0442748066667</x:v>
      </x:c>
      <x:c r="D1743" s="13" t="s">
        <x:v>68</x:v>
      </x:c>
      <x:c r="E1743">
        <x:v>6</x:v>
      </x:c>
      <x:c r="F1743">
        <x:v>17.142</x:v>
      </x:c>
      <x:c r="G1743" s="8">
        <x:v>68731.3066398424</x:v>
      </x:c>
      <x:c r="H1743" s="8">
        <x:v>0</x:v>
      </x:c>
      <x:c r="I1743">
        <x:v>246494.061900204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3122618</x:v>
      </x:c>
      <x:c r="B1744" s="1">
        <x:v>43745.4307468403</x:v>
      </x:c>
      <x:c r="C1744" s="6">
        <x:v>87.094282415</x:v>
      </x:c>
      <x:c r="D1744" s="13" t="s">
        <x:v>68</x:v>
      </x:c>
      <x:c r="E1744">
        <x:v>6</x:v>
      </x:c>
      <x:c r="F1744">
        <x:v>17.146</x:v>
      </x:c>
      <x:c r="G1744" s="8">
        <x:v>68710.5036264553</x:v>
      </x:c>
      <x:c r="H1744" s="8">
        <x:v>0</x:v>
      </x:c>
      <x:c r="I1744">
        <x:v>246497.183611861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3122628</x:v>
      </x:c>
      <x:c r="B1745" s="1">
        <x:v>43745.4307814005</x:v>
      </x:c>
      <x:c r="C1745" s="6">
        <x:v>87.1440864883333</x:v>
      </x:c>
      <x:c r="D1745" s="13" t="s">
        <x:v>68</x:v>
      </x:c>
      <x:c r="E1745">
        <x:v>6</x:v>
      </x:c>
      <x:c r="F1745">
        <x:v>17.139</x:v>
      </x:c>
      <x:c r="G1745" s="8">
        <x:v>68688.3715013082</x:v>
      </x:c>
      <x:c r="H1745" s="8">
        <x:v>0</x:v>
      </x:c>
      <x:c r="I1745">
        <x:v>246496.361063204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3122638</x:v>
      </x:c>
      <x:c r="B1746" s="1">
        <x:v>43745.4308161227</x:v>
      </x:c>
      <x:c r="C1746" s="6">
        <x:v>87.194056815</x:v>
      </x:c>
      <x:c r="D1746" s="13" t="s">
        <x:v>68</x:v>
      </x:c>
      <x:c r="E1746">
        <x:v>6</x:v>
      </x:c>
      <x:c r="F1746">
        <x:v>17.131</x:v>
      </x:c>
      <x:c r="G1746" s="8">
        <x:v>68686.4848990727</x:v>
      </x:c>
      <x:c r="H1746" s="8">
        <x:v>0</x:v>
      </x:c>
      <x:c r="I1746">
        <x:v>246499.551039514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3122648</x:v>
      </x:c>
      <x:c r="B1747" s="1">
        <x:v>43745.4308507755</x:v>
      </x:c>
      <x:c r="C1747" s="6">
        <x:v>87.2439414283333</x:v>
      </x:c>
      <x:c r="D1747" s="13" t="s">
        <x:v>68</x:v>
      </x:c>
      <x:c r="E1747">
        <x:v>6</x:v>
      </x:c>
      <x:c r="F1747">
        <x:v>17.131</x:v>
      </x:c>
      <x:c r="G1747" s="8">
        <x:v>68657.2949647665</x:v>
      </x:c>
      <x:c r="H1747" s="8">
        <x:v>0</x:v>
      </x:c>
      <x:c r="I1747">
        <x:v>246501.321921437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3122658</x:v>
      </x:c>
      <x:c r="B1748" s="1">
        <x:v>43745.4308859954</x:v>
      </x:c>
      <x:c r="C1748" s="6">
        <x:v>87.2947024783333</x:v>
      </x:c>
      <x:c r="D1748" s="13" t="s">
        <x:v>68</x:v>
      </x:c>
      <x:c r="E1748">
        <x:v>6</x:v>
      </x:c>
      <x:c r="F1748">
        <x:v>17.131</x:v>
      </x:c>
      <x:c r="G1748" s="8">
        <x:v>68642.5680530672</x:v>
      </x:c>
      <x:c r="H1748" s="8">
        <x:v>0</x:v>
      </x:c>
      <x:c r="I1748">
        <x:v>246496.816132903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3122668</x:v>
      </x:c>
      <x:c r="B1749" s="1">
        <x:v>43745.4309206829</x:v>
      </x:c>
      <x:c r="C1749" s="6">
        <x:v>87.3446318533333</x:v>
      </x:c>
      <x:c r="D1749" s="13" t="s">
        <x:v>68</x:v>
      </x:c>
      <x:c r="E1749">
        <x:v>6</x:v>
      </x:c>
      <x:c r="F1749">
        <x:v>17.122</x:v>
      </x:c>
      <x:c r="G1749" s="8">
        <x:v>68623.4277461906</x:v>
      </x:c>
      <x:c r="H1749" s="8">
        <x:v>0</x:v>
      </x:c>
      <x:c r="I1749">
        <x:v>246504.940043909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3122678</x:v>
      </x:c>
      <x:c r="B1750" s="1">
        <x:v>43745.4309554051</x:v>
      </x:c>
      <x:c r="C1750" s="6">
        <x:v>87.3946073516667</x:v>
      </x:c>
      <x:c r="D1750" s="13" t="s">
        <x:v>68</x:v>
      </x:c>
      <x:c r="E1750">
        <x:v>6</x:v>
      </x:c>
      <x:c r="F1750">
        <x:v>17.117</x:v>
      </x:c>
      <x:c r="G1750" s="8">
        <x:v>68600.0034612264</x:v>
      </x:c>
      <x:c r="H1750" s="8">
        <x:v>0</x:v>
      </x:c>
      <x:c r="I1750">
        <x:v>246488.969058203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3122688</x:v>
      </x:c>
      <x:c r="B1751" s="1">
        <x:v>43745.430990081</x:v>
      </x:c>
      <x:c r="C1751" s="6">
        <x:v>87.4445630083333</x:v>
      </x:c>
      <x:c r="D1751" s="13" t="s">
        <x:v>68</x:v>
      </x:c>
      <x:c r="E1751">
        <x:v>6</x:v>
      </x:c>
      <x:c r="F1751">
        <x:v>17.118</x:v>
      </x:c>
      <x:c r="G1751" s="8">
        <x:v>68584.7791477925</x:v>
      </x:c>
      <x:c r="H1751" s="8">
        <x:v>0</x:v>
      </x:c>
      <x:c r="I1751">
        <x:v>246491.70502006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3122698</x:v>
      </x:c>
      <x:c r="B1752" s="1">
        <x:v>43745.4310243866</x:v>
      </x:c>
      <x:c r="C1752" s="6">
        <x:v>87.49394624</x:v>
      </x:c>
      <x:c r="D1752" s="13" t="s">
        <x:v>68</x:v>
      </x:c>
      <x:c r="E1752">
        <x:v>6</x:v>
      </x:c>
      <x:c r="F1752">
        <x:v>17.114</x:v>
      </x:c>
      <x:c r="G1752" s="8">
        <x:v>68566.4689468003</x:v>
      </x:c>
      <x:c r="H1752" s="8">
        <x:v>0</x:v>
      </x:c>
      <x:c r="I1752">
        <x:v>246475.434646547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3122708</x:v>
      </x:c>
      <x:c r="B1753" s="1">
        <x:v>43745.4310590625</x:v>
      </x:c>
      <x:c r="C1753" s="6">
        <x:v>87.5439067616667</x:v>
      </x:c>
      <x:c r="D1753" s="13" t="s">
        <x:v>68</x:v>
      </x:c>
      <x:c r="E1753">
        <x:v>6</x:v>
      </x:c>
      <x:c r="F1753">
        <x:v>17.108</x:v>
      </x:c>
      <x:c r="G1753" s="8">
        <x:v>68560.368776658</x:v>
      </x:c>
      <x:c r="H1753" s="8">
        <x:v>0</x:v>
      </x:c>
      <x:c r="I1753">
        <x:v>246486.985701952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3122718</x:v>
      </x:c>
      <x:c r="B1754" s="1">
        <x:v>43745.4310943287</x:v>
      </x:c>
      <x:c r="C1754" s="6">
        <x:v>87.594699145</x:v>
      </x:c>
      <x:c r="D1754" s="13" t="s">
        <x:v>68</x:v>
      </x:c>
      <x:c r="E1754">
        <x:v>6</x:v>
      </x:c>
      <x:c r="F1754">
        <x:v>17.107</x:v>
      </x:c>
      <x:c r="G1754" s="8">
        <x:v>68531.2998340066</x:v>
      </x:c>
      <x:c r="H1754" s="8">
        <x:v>0</x:v>
      </x:c>
      <x:c r="I1754">
        <x:v>246483.782619819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3122728</x:v>
      </x:c>
      <x:c r="B1755" s="1">
        <x:v>43745.4311290162</x:v>
      </x:c>
      <x:c r="C1755" s="6">
        <x:v>87.6446418433333</x:v>
      </x:c>
      <x:c r="D1755" s="13" t="s">
        <x:v>68</x:v>
      </x:c>
      <x:c r="E1755">
        <x:v>6</x:v>
      </x:c>
      <x:c r="F1755">
        <x:v>17.101</x:v>
      </x:c>
      <x:c r="G1755" s="8">
        <x:v>68517.9879542665</x:v>
      </x:c>
      <x:c r="H1755" s="8">
        <x:v>0</x:v>
      </x:c>
      <x:c r="I1755">
        <x:v>246470.24140262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3122738</x:v>
      </x:c>
      <x:c r="B1756" s="1">
        <x:v>43745.4311636574</x:v>
      </x:c>
      <x:c r="C1756" s="6">
        <x:v>87.6945439466667</x:v>
      </x:c>
      <x:c r="D1756" s="13" t="s">
        <x:v>68</x:v>
      </x:c>
      <x:c r="E1756">
        <x:v>6</x:v>
      </x:c>
      <x:c r="F1756">
        <x:v>17.094</x:v>
      </x:c>
      <x:c r="G1756" s="8">
        <x:v>68512.9467061671</x:v>
      </x:c>
      <x:c r="H1756" s="8">
        <x:v>0</x:v>
      </x:c>
      <x:c r="I1756">
        <x:v>246479.236078767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3122748</x:v>
      </x:c>
      <x:c r="B1757" s="1">
        <x:v>43745.4311983449</x:v>
      </x:c>
      <x:c r="C1757" s="6">
        <x:v>87.7444559583333</x:v>
      </x:c>
      <x:c r="D1757" s="13" t="s">
        <x:v>68</x:v>
      </x:c>
      <x:c r="E1757">
        <x:v>6</x:v>
      </x:c>
      <x:c r="F1757">
        <x:v>17.091</x:v>
      </x:c>
      <x:c r="G1757" s="8">
        <x:v>68509.2739692515</x:v>
      </x:c>
      <x:c r="H1757" s="8">
        <x:v>0</x:v>
      </x:c>
      <x:c r="I1757">
        <x:v>246474.054133849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3122758</x:v>
      </x:c>
      <x:c r="B1758" s="1">
        <x:v>43745.4312330208</x:v>
      </x:c>
      <x:c r="C1758" s="6">
        <x:v>87.7944160433333</x:v>
      </x:c>
      <x:c r="D1758" s="13" t="s">
        <x:v>68</x:v>
      </x:c>
      <x:c r="E1758">
        <x:v>6</x:v>
      </x:c>
      <x:c r="F1758">
        <x:v>17.094</x:v>
      </x:c>
      <x:c r="G1758" s="8">
        <x:v>68485.3902342639</x:v>
      </x:c>
      <x:c r="H1758" s="8">
        <x:v>0</x:v>
      </x:c>
      <x:c r="I1758">
        <x:v>246473.444355027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3122768</x:v>
      </x:c>
      <x:c r="B1759" s="1">
        <x:v>43745.4312676273</x:v>
      </x:c>
      <x:c r="C1759" s="6">
        <x:v>87.8442681116667</x:v>
      </x:c>
      <x:c r="D1759" s="13" t="s">
        <x:v>68</x:v>
      </x:c>
      <x:c r="E1759">
        <x:v>6</x:v>
      </x:c>
      <x:c r="F1759">
        <x:v>17.085</x:v>
      </x:c>
      <x:c r="G1759" s="8">
        <x:v>68451.1828246415</x:v>
      </x:c>
      <x:c r="H1759" s="8">
        <x:v>0</x:v>
      </x:c>
      <x:c r="I1759">
        <x:v>246473.722470496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3122778</x:v>
      </x:c>
      <x:c r="B1760" s="1">
        <x:v>43745.4313023148</x:v>
      </x:c>
      <x:c r="C1760" s="6">
        <x:v>87.89421623</x:v>
      </x:c>
      <x:c r="D1760" s="13" t="s">
        <x:v>68</x:v>
      </x:c>
      <x:c r="E1760">
        <x:v>6</x:v>
      </x:c>
      <x:c r="F1760">
        <x:v>17.08</x:v>
      </x:c>
      <x:c r="G1760" s="8">
        <x:v>68429.3128589775</x:v>
      </x:c>
      <x:c r="H1760" s="8">
        <x:v>0</x:v>
      </x:c>
      <x:c r="I1760">
        <x:v>246476.118772073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3122788</x:v>
      </x:c>
      <x:c r="B1761" s="1">
        <x:v>43745.431337037</x:v>
      </x:c>
      <x:c r="C1761" s="6">
        <x:v>87.944185245</x:v>
      </x:c>
      <x:c r="D1761" s="13" t="s">
        <x:v>68</x:v>
      </x:c>
      <x:c r="E1761">
        <x:v>6</x:v>
      </x:c>
      <x:c r="F1761">
        <x:v>17.074</x:v>
      </x:c>
      <x:c r="G1761" s="8">
        <x:v>68412.2410271328</x:v>
      </x:c>
      <x:c r="H1761" s="8">
        <x:v>0</x:v>
      </x:c>
      <x:c r="I1761">
        <x:v>246484.429962805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3122798</x:v>
      </x:c>
      <x:c r="B1762" s="1">
        <x:v>43745.4313716088</x:v>
      </x:c>
      <x:c r="C1762" s="6">
        <x:v>87.9939485166667</x:v>
      </x:c>
      <x:c r="D1762" s="13" t="s">
        <x:v>68</x:v>
      </x:c>
      <x:c r="E1762">
        <x:v>6</x:v>
      </x:c>
      <x:c r="F1762">
        <x:v>17.074</x:v>
      </x:c>
      <x:c r="G1762" s="8">
        <x:v>68394.8182028595</x:v>
      </x:c>
      <x:c r="H1762" s="8">
        <x:v>0</x:v>
      </x:c>
      <x:c r="I1762">
        <x:v>246479.083934157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3122808</x:v>
      </x:c>
      <x:c r="B1763" s="1">
        <x:v>43745.4314068287</x:v>
      </x:c>
      <x:c r="C1763" s="6">
        <x:v>88.044691295</x:v>
      </x:c>
      <x:c r="D1763" s="13" t="s">
        <x:v>68</x:v>
      </x:c>
      <x:c r="E1763">
        <x:v>6</x:v>
      </x:c>
      <x:c r="F1763">
        <x:v>17.068</x:v>
      </x:c>
      <x:c r="G1763" s="8">
        <x:v>68381.0311266356</x:v>
      </x:c>
      <x:c r="H1763" s="8">
        <x:v>0</x:v>
      </x:c>
      <x:c r="I1763">
        <x:v>246468.639187108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3122818</x:v>
      </x:c>
      <x:c r="B1764" s="1">
        <x:v>43745.4314415162</x:v>
      </x:c>
      <x:c r="C1764" s="6">
        <x:v>88.0946359166667</x:v>
      </x:c>
      <x:c r="D1764" s="13" t="s">
        <x:v>68</x:v>
      </x:c>
      <x:c r="E1764">
        <x:v>6</x:v>
      </x:c>
      <x:c r="F1764">
        <x:v>17.061</x:v>
      </x:c>
      <x:c r="G1764" s="8">
        <x:v>68352.2342767801</x:v>
      </x:c>
      <x:c r="H1764" s="8">
        <x:v>0</x:v>
      </x:c>
      <x:c r="I1764">
        <x:v>246463.785101316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3122828</x:v>
      </x:c>
      <x:c r="B1765" s="1">
        <x:v>43745.4314762731</x:v>
      </x:c>
      <x:c r="C1765" s="6">
        <x:v>88.1447165066667</x:v>
      </x:c>
      <x:c r="D1765" s="13" t="s">
        <x:v>68</x:v>
      </x:c>
      <x:c r="E1765">
        <x:v>6</x:v>
      </x:c>
      <x:c r="F1765">
        <x:v>17.065</x:v>
      </x:c>
      <x:c r="G1765" s="8">
        <x:v>68327.4042109428</x:v>
      </x:c>
      <x:c r="H1765" s="8">
        <x:v>0</x:v>
      </x:c>
      <x:c r="I1765">
        <x:v>246459.154441317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3122838</x:v>
      </x:c>
      <x:c r="B1766" s="1">
        <x:v>43745.4315109606</x:v>
      </x:c>
      <x:c r="C1766" s="6">
        <x:v>88.19465182</x:v>
      </x:c>
      <x:c r="D1766" s="13" t="s">
        <x:v>68</x:v>
      </x:c>
      <x:c r="E1766">
        <x:v>6</x:v>
      </x:c>
      <x:c r="F1766">
        <x:v>17.057</x:v>
      </x:c>
      <x:c r="G1766" s="8">
        <x:v>68304.6078594744</x:v>
      </x:c>
      <x:c r="H1766" s="8">
        <x:v>0</x:v>
      </x:c>
      <x:c r="I1766">
        <x:v>246470.547054147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3122848</x:v>
      </x:c>
      <x:c r="B1767" s="1">
        <x:v>43745.4315456019</x:v>
      </x:c>
      <x:c r="C1767" s="6">
        <x:v>88.244505245</x:v>
      </x:c>
      <x:c r="D1767" s="13" t="s">
        <x:v>68</x:v>
      </x:c>
      <x:c r="E1767">
        <x:v>6</x:v>
      </x:c>
      <x:c r="F1767">
        <x:v>17.052</x:v>
      </x:c>
      <x:c r="G1767" s="8">
        <x:v>68293.563330978</x:v>
      </x:c>
      <x:c r="H1767" s="8">
        <x:v>0</x:v>
      </x:c>
      <x:c r="I1767">
        <x:v>246473.94932553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3122858</x:v>
      </x:c>
      <x:c r="B1768" s="1">
        <x:v>43745.4315803241</x:v>
      </x:c>
      <x:c r="C1768" s="6">
        <x:v>88.2945132966667</x:v>
      </x:c>
      <x:c r="D1768" s="13" t="s">
        <x:v>68</x:v>
      </x:c>
      <x:c r="E1768">
        <x:v>6</x:v>
      </x:c>
      <x:c r="F1768">
        <x:v>17.049</x:v>
      </x:c>
      <x:c r="G1768" s="8">
        <x:v>68287.1362471582</x:v>
      </x:c>
      <x:c r="H1768" s="8">
        <x:v>0</x:v>
      </x:c>
      <x:c r="I1768">
        <x:v>246466.711206717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3122868</x:v>
      </x:c>
      <x:c r="B1769" s="1">
        <x:v>43745.4316151968</x:v>
      </x:c>
      <x:c r="C1769" s="6">
        <x:v>88.3447247066667</x:v>
      </x:c>
      <x:c r="D1769" s="13" t="s">
        <x:v>68</x:v>
      </x:c>
      <x:c r="E1769">
        <x:v>6</x:v>
      </x:c>
      <x:c r="F1769">
        <x:v>17.049</x:v>
      </x:c>
      <x:c r="G1769" s="8">
        <x:v>68267.6007380498</x:v>
      </x:c>
      <x:c r="H1769" s="8">
        <x:v>0</x:v>
      </x:c>
      <x:c r="I1769">
        <x:v>246470.357697196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3122878</x:v>
      </x:c>
      <x:c r="B1770" s="1">
        <x:v>43745.431649456</x:v>
      </x:c>
      <x:c r="C1770" s="6">
        <x:v>88.3940621033333</x:v>
      </x:c>
      <x:c r="D1770" s="13" t="s">
        <x:v>68</x:v>
      </x:c>
      <x:c r="E1770">
        <x:v>6</x:v>
      </x:c>
      <x:c r="F1770">
        <x:v>17.047</x:v>
      </x:c>
      <x:c r="G1770" s="8">
        <x:v>68246.7182427572</x:v>
      </x:c>
      <x:c r="H1770" s="8">
        <x:v>0</x:v>
      </x:c>
      <x:c r="I1770">
        <x:v>246465.765285247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3122888</x:v>
      </x:c>
      <x:c r="B1771" s="1">
        <x:v>43745.4316841782</x:v>
      </x:c>
      <x:c r="C1771" s="6">
        <x:v>88.4440621783333</x:v>
      </x:c>
      <x:c r="D1771" s="13" t="s">
        <x:v>68</x:v>
      </x:c>
      <x:c r="E1771">
        <x:v>6</x:v>
      </x:c>
      <x:c r="F1771">
        <x:v>17.043</x:v>
      </x:c>
      <x:c r="G1771" s="8">
        <x:v>68237.9324827094</x:v>
      </x:c>
      <x:c r="H1771" s="8">
        <x:v>0</x:v>
      </x:c>
      <x:c r="I1771">
        <x:v>246459.227211606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3122898</x:v>
      </x:c>
      <x:c r="B1772" s="1">
        <x:v>43745.4317190625</x:v>
      </x:c>
      <x:c r="C1772" s="6">
        <x:v>88.49429857</x:v>
      </x:c>
      <x:c r="D1772" s="13" t="s">
        <x:v>68</x:v>
      </x:c>
      <x:c r="E1772">
        <x:v>6</x:v>
      </x:c>
      <x:c r="F1772">
        <x:v>17.035</x:v>
      </x:c>
      <x:c r="G1772" s="8">
        <x:v>68225.6772624423</x:v>
      </x:c>
      <x:c r="H1772" s="8">
        <x:v>0</x:v>
      </x:c>
      <x:c r="I1772">
        <x:v>246456.009129681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3122908</x:v>
      </x:c>
      <x:c r="B1773" s="1">
        <x:v>43745.4317538194</x:v>
      </x:c>
      <x:c r="C1773" s="6">
        <x:v>88.5443504016667</x:v>
      </x:c>
      <x:c r="D1773" s="13" t="s">
        <x:v>68</x:v>
      </x:c>
      <x:c r="E1773">
        <x:v>6</x:v>
      </x:c>
      <x:c r="F1773">
        <x:v>17.038</x:v>
      </x:c>
      <x:c r="G1773" s="8">
        <x:v>68205.1047559103</x:v>
      </x:c>
      <x:c r="H1773" s="8">
        <x:v>0</x:v>
      </x:c>
      <x:c r="I1773">
        <x:v>246455.476577983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3122918</x:v>
      </x:c>
      <x:c r="B1774" s="1">
        <x:v>43745.4317886921</x:v>
      </x:c>
      <x:c r="C1774" s="6">
        <x:v>88.59456568</x:v>
      </x:c>
      <x:c r="D1774" s="13" t="s">
        <x:v>68</x:v>
      </x:c>
      <x:c r="E1774">
        <x:v>6</x:v>
      </x:c>
      <x:c r="F1774">
        <x:v>17.03</x:v>
      </x:c>
      <x:c r="G1774" s="8">
        <x:v>68197.228932429</x:v>
      </x:c>
      <x:c r="H1774" s="8">
        <x:v>0</x:v>
      </x:c>
      <x:c r="I1774">
        <x:v>246458.230540729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3122928</x:v>
      </x:c>
      <x:c r="B1775" s="1">
        <x:v>43745.4318229514</x:v>
      </x:c>
      <x:c r="C1775" s="6">
        <x:v>88.643921185</x:v>
      </x:c>
      <x:c r="D1775" s="13" t="s">
        <x:v>68</x:v>
      </x:c>
      <x:c r="E1775">
        <x:v>6</x:v>
      </x:c>
      <x:c r="F1775">
        <x:v>17.026</x:v>
      </x:c>
      <x:c r="G1775" s="8">
        <x:v>68179.4269198756</x:v>
      </x:c>
      <x:c r="H1775" s="8">
        <x:v>0</x:v>
      </x:c>
      <x:c r="I1775">
        <x:v>246459.126024462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3122938</x:v>
      </x:c>
      <x:c r="B1776" s="1">
        <x:v>43745.4318581829</x:v>
      </x:c>
      <x:c r="C1776" s="6">
        <x:v>88.6946651433333</x:v>
      </x:c>
      <x:c r="D1776" s="13" t="s">
        <x:v>68</x:v>
      </x:c>
      <x:c r="E1776">
        <x:v>6</x:v>
      </x:c>
      <x:c r="F1776">
        <x:v>17.017</x:v>
      </x:c>
      <x:c r="G1776" s="8">
        <x:v>68156.5217644772</x:v>
      </x:c>
      <x:c r="H1776" s="8">
        <x:v>0</x:v>
      </x:c>
      <x:c r="I1776">
        <x:v>246446.296428572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3122948</x:v>
      </x:c>
      <x:c r="B1777" s="1">
        <x:v>43745.4318928241</x:v>
      </x:c>
      <x:c r="C1777" s="6">
        <x:v>88.7445426233333</x:v>
      </x:c>
      <x:c r="D1777" s="13" t="s">
        <x:v>68</x:v>
      </x:c>
      <x:c r="E1777">
        <x:v>6</x:v>
      </x:c>
      <x:c r="F1777">
        <x:v>17.017</x:v>
      </x:c>
      <x:c r="G1777" s="8">
        <x:v>68143.6790404216</x:v>
      </x:c>
      <x:c r="H1777" s="8">
        <x:v>0</x:v>
      </x:c>
      <x:c r="I1777">
        <x:v>246454.213117361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3122958</x:v>
      </x:c>
      <x:c r="B1778" s="1">
        <x:v>43745.4319273495</x:v>
      </x:c>
      <x:c r="C1778" s="6">
        <x:v>88.7942345516667</x:v>
      </x:c>
      <x:c r="D1778" s="13" t="s">
        <x:v>68</x:v>
      </x:c>
      <x:c r="E1778">
        <x:v>6</x:v>
      </x:c>
      <x:c r="F1778">
        <x:v>17.012</x:v>
      </x:c>
      <x:c r="G1778" s="8">
        <x:v>68132.8019212785</x:v>
      </x:c>
      <x:c r="H1778" s="8">
        <x:v>0</x:v>
      </x:c>
      <x:c r="I1778">
        <x:v>246464.408134119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3122968</x:v>
      </x:c>
      <x:c r="B1779" s="1">
        <x:v>43745.4319619213</x:v>
      </x:c>
      <x:c r="C1779" s="6">
        <x:v>88.8440501733333</x:v>
      </x:c>
      <x:c r="D1779" s="13" t="s">
        <x:v>68</x:v>
      </x:c>
      <x:c r="E1779">
        <x:v>6</x:v>
      </x:c>
      <x:c r="F1779">
        <x:v>17.005</x:v>
      </x:c>
      <x:c r="G1779" s="8">
        <x:v>68113.2076204893</x:v>
      </x:c>
      <x:c r="H1779" s="8">
        <x:v>0</x:v>
      </x:c>
      <x:c r="I1779">
        <x:v>246462.232614157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3122978</x:v>
      </x:c>
      <x:c r="B1780" s="1">
        <x:v>43745.4319971412</x:v>
      </x:c>
      <x:c r="C1780" s="6">
        <x:v>88.8947314683333</x:v>
      </x:c>
      <x:c r="D1780" s="13" t="s">
        <x:v>68</x:v>
      </x:c>
      <x:c r="E1780">
        <x:v>6</x:v>
      </x:c>
      <x:c r="F1780">
        <x:v>17.007</x:v>
      </x:c>
      <x:c r="G1780" s="8">
        <x:v>68093.4064823027</x:v>
      </x:c>
      <x:c r="H1780" s="8">
        <x:v>0</x:v>
      </x:c>
      <x:c r="I1780">
        <x:v>246464.731518524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3122988</x:v>
      </x:c>
      <x:c r="B1781" s="1">
        <x:v>43745.4320316782</x:v>
      </x:c>
      <x:c r="C1781" s="6">
        <x:v>88.944466995</x:v>
      </x:c>
      <x:c r="D1781" s="13" t="s">
        <x:v>68</x:v>
      </x:c>
      <x:c r="E1781">
        <x:v>6</x:v>
      </x:c>
      <x:c r="F1781">
        <x:v>17.001</x:v>
      </x:c>
      <x:c r="G1781" s="8">
        <x:v>68075.3751927518</x:v>
      </x:c>
      <x:c r="H1781" s="8">
        <x:v>0</x:v>
      </x:c>
      <x:c r="I1781">
        <x:v>246464.477936222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3122998</x:v>
      </x:c>
      <x:c r="B1782" s="1">
        <x:v>43745.4320663542</x:v>
      </x:c>
      <x:c r="C1782" s="6">
        <x:v>88.9943952</x:v>
      </x:c>
      <x:c r="D1782" s="13" t="s">
        <x:v>68</x:v>
      </x:c>
      <x:c r="E1782">
        <x:v>6</x:v>
      </x:c>
      <x:c r="F1782">
        <x:v>16.999</x:v>
      </x:c>
      <x:c r="G1782" s="8">
        <x:v>68053.0409758027</x:v>
      </x:c>
      <x:c r="H1782" s="8">
        <x:v>0</x:v>
      </x:c>
      <x:c r="I1782">
        <x:v>246470.596797512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3123008</x:v>
      </x:c>
      <x:c r="B1783" s="1">
        <x:v>43745.4321008912</x:v>
      </x:c>
      <x:c r="C1783" s="6">
        <x:v>89.0441093083333</x:v>
      </x:c>
      <x:c r="D1783" s="13" t="s">
        <x:v>68</x:v>
      </x:c>
      <x:c r="E1783">
        <x:v>6</x:v>
      </x:c>
      <x:c r="F1783">
        <x:v>16.995</x:v>
      </x:c>
      <x:c r="G1783" s="8">
        <x:v>68037.5386798101</x:v>
      </x:c>
      <x:c r="H1783" s="8">
        <x:v>0</x:v>
      </x:c>
      <x:c r="I1783">
        <x:v>246458.37299151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3123018</x:v>
      </x:c>
      <x:c r="B1784" s="1">
        <x:v>43745.4321354977</x:v>
      </x:c>
      <x:c r="C1784" s="6">
        <x:v>89.0939588816667</x:v>
      </x:c>
      <x:c r="D1784" s="13" t="s">
        <x:v>68</x:v>
      </x:c>
      <x:c r="E1784">
        <x:v>6</x:v>
      </x:c>
      <x:c r="F1784">
        <x:v>16.995</x:v>
      </x:c>
      <x:c r="G1784" s="8">
        <x:v>68018.927309782</x:v>
      </x:c>
      <x:c r="H1784" s="8">
        <x:v>0</x:v>
      </x:c>
      <x:c r="I1784">
        <x:v>246457.129931492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3123028</x:v>
      </x:c>
      <x:c r="B1785" s="1">
        <x:v>43745.4321705671</x:v>
      </x:c>
      <x:c r="C1785" s="6">
        <x:v>89.1444622183333</x:v>
      </x:c>
      <x:c r="D1785" s="13" t="s">
        <x:v>68</x:v>
      </x:c>
      <x:c r="E1785">
        <x:v>6</x:v>
      </x:c>
      <x:c r="F1785">
        <x:v>16.989</x:v>
      </x:c>
      <x:c r="G1785" s="8">
        <x:v>68001.7276519868</x:v>
      </x:c>
      <x:c r="H1785" s="8">
        <x:v>0</x:v>
      </x:c>
      <x:c r="I1785">
        <x:v>246464.986922895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3123038</x:v>
      </x:c>
      <x:c r="B1786" s="1">
        <x:v>43745.4322050926</x:v>
      </x:c>
      <x:c r="C1786" s="6">
        <x:v>89.1942060783333</x:v>
      </x:c>
      <x:c r="D1786" s="13" t="s">
        <x:v>68</x:v>
      </x:c>
      <x:c r="E1786">
        <x:v>6</x:v>
      </x:c>
      <x:c r="F1786">
        <x:v>16.983</x:v>
      </x:c>
      <x:c r="G1786" s="8">
        <x:v>67982.5033333397</x:v>
      </x:c>
      <x:c r="H1786" s="8">
        <x:v>0</x:v>
      </x:c>
      <x:c r="I1786">
        <x:v>246463.493372912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3123048</x:v>
      </x:c>
      <x:c r="B1787" s="1">
        <x:v>43745.4322397801</x:v>
      </x:c>
      <x:c r="C1787" s="6">
        <x:v>89.2441679216667</x:v>
      </x:c>
      <x:c r="D1787" s="13" t="s">
        <x:v>68</x:v>
      </x:c>
      <x:c r="E1787">
        <x:v>6</x:v>
      </x:c>
      <x:c r="F1787">
        <x:v>16.983</x:v>
      </x:c>
      <x:c r="G1787" s="8">
        <x:v>67962.4630261283</x:v>
      </x:c>
      <x:c r="H1787" s="8">
        <x:v>0</x:v>
      </x:c>
      <x:c r="I1787">
        <x:v>246460.440869238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3123058</x:v>
      </x:c>
      <x:c r="B1788" s="1">
        <x:v>43745.4322748843</x:v>
      </x:c>
      <x:c r="C1788" s="6">
        <x:v>89.2946932716667</x:v>
      </x:c>
      <x:c r="D1788" s="13" t="s">
        <x:v>68</x:v>
      </x:c>
      <x:c r="E1788">
        <x:v>6</x:v>
      </x:c>
      <x:c r="F1788">
        <x:v>16.973</x:v>
      </x:c>
      <x:c r="G1788" s="8">
        <x:v>67947.5198006189</x:v>
      </x:c>
      <x:c r="H1788" s="8">
        <x:v>0</x:v>
      </x:c>
      <x:c r="I1788">
        <x:v>246458.988371186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3123068</x:v>
      </x:c>
      <x:c r="B1789" s="1">
        <x:v>43745.4323094097</x:v>
      </x:c>
      <x:c r="C1789" s="6">
        <x:v>89.3444335883333</x:v>
      </x:c>
      <x:c r="D1789" s="13" t="s">
        <x:v>68</x:v>
      </x:c>
      <x:c r="E1789">
        <x:v>6</x:v>
      </x:c>
      <x:c r="F1789">
        <x:v>16.975</x:v>
      </x:c>
      <x:c r="G1789" s="8">
        <x:v>67911.8720810611</x:v>
      </x:c>
      <x:c r="H1789" s="8">
        <x:v>0</x:v>
      </x:c>
      <x:c r="I1789">
        <x:v>246449.378976336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3123078</x:v>
      </x:c>
      <x:c r="B1790" s="1">
        <x:v>43745.4323439005</x:v>
      </x:c>
      <x:c r="C1790" s="6">
        <x:v>89.3940727733333</x:v>
      </x:c>
      <x:c r="D1790" s="13" t="s">
        <x:v>68</x:v>
      </x:c>
      <x:c r="E1790">
        <x:v>6</x:v>
      </x:c>
      <x:c r="F1790">
        <x:v>16.968</x:v>
      </x:c>
      <x:c r="G1790" s="8">
        <x:v>67901.5045179261</x:v>
      </x:c>
      <x:c r="H1790" s="8">
        <x:v>0</x:v>
      </x:c>
      <x:c r="I1790">
        <x:v>246454.052480052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3123088</x:v>
      </x:c>
      <x:c r="B1791" s="1">
        <x:v>43745.4323789699</x:v>
      </x:c>
      <x:c r="C1791" s="6">
        <x:v>89.4445905683333</x:v>
      </x:c>
      <x:c r="D1791" s="13" t="s">
        <x:v>68</x:v>
      </x:c>
      <x:c r="E1791">
        <x:v>6</x:v>
      </x:c>
      <x:c r="F1791">
        <x:v>16.963</x:v>
      </x:c>
      <x:c r="G1791" s="8">
        <x:v>67883.5039594683</x:v>
      </x:c>
      <x:c r="H1791" s="8">
        <x:v>0</x:v>
      </x:c>
      <x:c r="I1791">
        <x:v>246457.741852078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3123098</x:v>
      </x:c>
      <x:c r="B1792" s="1">
        <x:v>43745.4324137731</x:v>
      </x:c>
      <x:c r="C1792" s="6">
        <x:v>89.4946705333333</x:v>
      </x:c>
      <x:c r="D1792" s="13" t="s">
        <x:v>68</x:v>
      </x:c>
      <x:c r="E1792">
        <x:v>6</x:v>
      </x:c>
      <x:c r="F1792">
        <x:v>16.955</x:v>
      </x:c>
      <x:c r="G1792" s="8">
        <x:v>67874.933366394</x:v>
      </x:c>
      <x:c r="H1792" s="8">
        <x:v>0</x:v>
      </x:c>
      <x:c r="I1792">
        <x:v>246462.269318649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3123108</x:v>
      </x:c>
      <x:c r="B1793" s="1">
        <x:v>43745.4324482986</x:v>
      </x:c>
      <x:c r="C1793" s="6">
        <x:v>89.5443920883333</x:v>
      </x:c>
      <x:c r="D1793" s="13" t="s">
        <x:v>68</x:v>
      </x:c>
      <x:c r="E1793">
        <x:v>6</x:v>
      </x:c>
      <x:c r="F1793">
        <x:v>16.95</x:v>
      </x:c>
      <x:c r="G1793" s="8">
        <x:v>67849.3411326385</x:v>
      </x:c>
      <x:c r="H1793" s="8">
        <x:v>0</x:v>
      </x:c>
      <x:c r="I1793">
        <x:v>246446.770106687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3123118</x:v>
      </x:c>
      <x:c r="B1794" s="1">
        <x:v>43745.4324827894</x:v>
      </x:c>
      <x:c r="C1794" s="6">
        <x:v>89.5941013316667</x:v>
      </x:c>
      <x:c r="D1794" s="13" t="s">
        <x:v>68</x:v>
      </x:c>
      <x:c r="E1794">
        <x:v>6</x:v>
      </x:c>
      <x:c r="F1794">
        <x:v>16.95</x:v>
      </x:c>
      <x:c r="G1794" s="8">
        <x:v>67823.2417833801</x:v>
      </x:c>
      <x:c r="H1794" s="8">
        <x:v>0</x:v>
      </x:c>
      <x:c r="I1794">
        <x:v>246440.906043559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3123128</x:v>
      </x:c>
      <x:c r="B1795" s="1">
        <x:v>43745.4325179051</x:v>
      </x:c>
      <x:c r="C1795" s="6">
        <x:v>89.6446107133333</x:v>
      </x:c>
      <x:c r="D1795" s="13" t="s">
        <x:v>68</x:v>
      </x:c>
      <x:c r="E1795">
        <x:v>6</x:v>
      </x:c>
      <x:c r="F1795">
        <x:v>16.945</x:v>
      </x:c>
      <x:c r="G1795" s="8">
        <x:v>67812.2675569142</x:v>
      </x:c>
      <x:c r="H1795" s="8">
        <x:v>0</x:v>
      </x:c>
      <x:c r="I1795">
        <x:v>246448.014895517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3123138</x:v>
      </x:c>
      <x:c r="B1796" s="1">
        <x:v>43745.4325523495</x:v>
      </x:c>
      <x:c r="C1796" s="6">
        <x:v>89.6942437416667</x:v>
      </x:c>
      <x:c r="D1796" s="13" t="s">
        <x:v>68</x:v>
      </x:c>
      <x:c r="E1796">
        <x:v>6</x:v>
      </x:c>
      <x:c r="F1796">
        <x:v>16.947</x:v>
      </x:c>
      <x:c r="G1796" s="8">
        <x:v>67798.8826341412</x:v>
      </x:c>
      <x:c r="H1796" s="8">
        <x:v>0</x:v>
      </x:c>
      <x:c r="I1796">
        <x:v>246448.264016608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3123148</x:v>
      </x:c>
      <x:c r="B1797" s="1">
        <x:v>43745.4325869213</x:v>
      </x:c>
      <x:c r="C1797" s="6">
        <x:v>89.7440219016667</x:v>
      </x:c>
      <x:c r="D1797" s="13" t="s">
        <x:v>68</x:v>
      </x:c>
      <x:c r="E1797">
        <x:v>6</x:v>
      </x:c>
      <x:c r="F1797">
        <x:v>16.944</x:v>
      </x:c>
      <x:c r="G1797" s="8">
        <x:v>67777.7761035532</x:v>
      </x:c>
      <x:c r="H1797" s="8">
        <x:v>0</x:v>
      </x:c>
      <x:c r="I1797">
        <x:v>246443.778774928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3123158</x:v>
      </x:c>
      <x:c r="B1798" s="1">
        <x:v>43745.4326221412</x:v>
      </x:c>
      <x:c r="C1798" s="6">
        <x:v>89.7947337283333</x:v>
      </x:c>
      <x:c r="D1798" s="13" t="s">
        <x:v>68</x:v>
      </x:c>
      <x:c r="E1798">
        <x:v>6</x:v>
      </x:c>
      <x:c r="F1798">
        <x:v>16.939</x:v>
      </x:c>
      <x:c r="G1798" s="8">
        <x:v>67762.2045603541</x:v>
      </x:c>
      <x:c r="H1798" s="8">
        <x:v>0</x:v>
      </x:c>
      <x:c r="I1798">
        <x:v>246438.338960992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3123168</x:v>
      </x:c>
      <x:c r="B1799" s="1">
        <x:v>43745.4326565625</x:v>
      </x:c>
      <x:c r="C1799" s="6">
        <x:v>89.84429937</x:v>
      </x:c>
      <x:c r="D1799" s="13" t="s">
        <x:v>68</x:v>
      </x:c>
      <x:c r="E1799">
        <x:v>6</x:v>
      </x:c>
      <x:c r="F1799">
        <x:v>16.937</x:v>
      </x:c>
      <x:c r="G1799" s="8">
        <x:v>67741.2293778094</x:v>
      </x:c>
      <x:c r="H1799" s="8">
        <x:v>0</x:v>
      </x:c>
      <x:c r="I1799">
        <x:v>246440.737358956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3123178</x:v>
      </x:c>
      <x:c r="B1800" s="1">
        <x:v>43745.4326912037</x:v>
      </x:c>
      <x:c r="C1800" s="6">
        <x:v>89.8942030116667</x:v>
      </x:c>
      <x:c r="D1800" s="13" t="s">
        <x:v>68</x:v>
      </x:c>
      <x:c r="E1800">
        <x:v>6</x:v>
      </x:c>
      <x:c r="F1800">
        <x:v>16.929</x:v>
      </x:c>
      <x:c r="G1800" s="8">
        <x:v>67718.7328489586</x:v>
      </x:c>
      <x:c r="H1800" s="8">
        <x:v>0</x:v>
      </x:c>
      <x:c r="I1800">
        <x:v>246441.036206486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3123188</x:v>
      </x:c>
      <x:c r="B1801" s="1">
        <x:v>43745.4327258102</x:v>
      </x:c>
      <x:c r="C1801" s="6">
        <x:v>89.9440092866667</x:v>
      </x:c>
      <x:c r="D1801" s="13" t="s">
        <x:v>68</x:v>
      </x:c>
      <x:c r="E1801">
        <x:v>6</x:v>
      </x:c>
      <x:c r="F1801">
        <x:v>16.925</x:v>
      </x:c>
      <x:c r="G1801" s="8">
        <x:v>67700.7517731389</x:v>
      </x:c>
      <x:c r="H1801" s="8">
        <x:v>0</x:v>
      </x:c>
      <x:c r="I1801">
        <x:v>246449.131599771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3123198</x:v>
      </x:c>
      <x:c r="B1802" s="1">
        <x:v>43745.4327604514</x:v>
      </x:c>
      <x:c r="C1802" s="6">
        <x:v>89.9939259416667</x:v>
      </x:c>
      <x:c r="D1802" s="13" t="s">
        <x:v>68</x:v>
      </x:c>
      <x:c r="E1802">
        <x:v>6</x:v>
      </x:c>
      <x:c r="F1802">
        <x:v>16.924</x:v>
      </x:c>
      <x:c r="G1802" s="8">
        <x:v>67671.6435536214</x:v>
      </x:c>
      <x:c r="H1802" s="8">
        <x:v>0</x:v>
      </x:c>
      <x:c r="I1802">
        <x:v>246424.736557164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3123208</x:v>
      </x:c>
      <x:c r="B1803" s="1">
        <x:v>43745.4327956019</x:v>
      </x:c>
      <x:c r="C1803" s="6">
        <x:v>90.0445481066667</x:v>
      </x:c>
      <x:c r="D1803" s="13" t="s">
        <x:v>68</x:v>
      </x:c>
      <x:c r="E1803">
        <x:v>6</x:v>
      </x:c>
      <x:c r="F1803">
        <x:v>16.917</x:v>
      </x:c>
      <x:c r="G1803" s="8">
        <x:v>67664.0430964244</x:v>
      </x:c>
      <x:c r="H1803" s="8">
        <x:v>0</x:v>
      </x:c>
      <x:c r="I1803">
        <x:v>246428.520250972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3123218</x:v>
      </x:c>
      <x:c r="B1804" s="1">
        <x:v>43745.4328301736</x:v>
      </x:c>
      <x:c r="C1804" s="6">
        <x:v>90.0943358366667</x:v>
      </x:c>
      <x:c r="D1804" s="13" t="s">
        <x:v>68</x:v>
      </x:c>
      <x:c r="E1804">
        <x:v>6</x:v>
      </x:c>
      <x:c r="F1804">
        <x:v>16.915</x:v>
      </x:c>
      <x:c r="G1804" s="8">
        <x:v>67632.5369173666</x:v>
      </x:c>
      <x:c r="H1804" s="8">
        <x:v>0</x:v>
      </x:c>
      <x:c r="I1804">
        <x:v>246426.513132142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3123228</x:v>
      </x:c>
      <x:c r="B1805" s="1">
        <x:v>43745.4328647801</x:v>
      </x:c>
      <x:c r="C1805" s="6">
        <x:v>90.14413056</x:v>
      </x:c>
      <x:c r="D1805" s="13" t="s">
        <x:v>68</x:v>
      </x:c>
      <x:c r="E1805">
        <x:v>6</x:v>
      </x:c>
      <x:c r="F1805">
        <x:v>16.91</x:v>
      </x:c>
      <x:c r="G1805" s="8">
        <x:v>67621.0450772685</x:v>
      </x:c>
      <x:c r="H1805" s="8">
        <x:v>0</x:v>
      </x:c>
      <x:c r="I1805">
        <x:v>246437.623127366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3123238</x:v>
      </x:c>
      <x:c r="B1806" s="1">
        <x:v>43745.4328993403</x:v>
      </x:c>
      <x:c r="C1806" s="6">
        <x:v>90.19391535</x:v>
      </x:c>
      <x:c r="D1806" s="13" t="s">
        <x:v>68</x:v>
      </x:c>
      <x:c r="E1806">
        <x:v>6</x:v>
      </x:c>
      <x:c r="F1806">
        <x:v>16.902</x:v>
      </x:c>
      <x:c r="G1806" s="8">
        <x:v>67597.7172215673</x:v>
      </x:c>
      <x:c r="H1806" s="8">
        <x:v>0</x:v>
      </x:c>
      <x:c r="I1806">
        <x:v>246424.383991323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3123248</x:v>
      </x:c>
      <x:c r="B1807" s="1">
        <x:v>43745.432934456</x:v>
      </x:c>
      <x:c r="C1807" s="6">
        <x:v>90.2444899333333</x:v>
      </x:c>
      <x:c r="D1807" s="13" t="s">
        <x:v>68</x:v>
      </x:c>
      <x:c r="E1807">
        <x:v>6</x:v>
      </x:c>
      <x:c r="F1807">
        <x:v>16.906</x:v>
      </x:c>
      <x:c r="G1807" s="8">
        <x:v>67587.4308605418</x:v>
      </x:c>
      <x:c r="H1807" s="8">
        <x:v>0</x:v>
      </x:c>
      <x:c r="I1807">
        <x:v>246430.6660804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3123258</x:v>
      </x:c>
      <x:c r="B1808" s="1">
        <x:v>43745.4329689815</x:v>
      </x:c>
      <x:c r="C1808" s="6">
        <x:v>90.2942069766667</x:v>
      </x:c>
      <x:c r="D1808" s="13" t="s">
        <x:v>68</x:v>
      </x:c>
      <x:c r="E1808">
        <x:v>6</x:v>
      </x:c>
      <x:c r="F1808">
        <x:v>16.897</x:v>
      </x:c>
      <x:c r="G1808" s="8">
        <x:v>67565.9655733943</x:v>
      </x:c>
      <x:c r="H1808" s="8">
        <x:v>0</x:v>
      </x:c>
      <x:c r="I1808">
        <x:v>246424.193103809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3123268</x:v>
      </x:c>
      <x:c r="B1809" s="1">
        <x:v>43745.433003588</x:v>
      </x:c>
      <x:c r="C1809" s="6">
        <x:v>90.3440051816667</x:v>
      </x:c>
      <x:c r="D1809" s="13" t="s">
        <x:v>68</x:v>
      </x:c>
      <x:c r="E1809">
        <x:v>6</x:v>
      </x:c>
      <x:c r="F1809">
        <x:v>16.893</x:v>
      </x:c>
      <x:c r="G1809" s="8">
        <x:v>67550.4442128492</x:v>
      </x:c>
      <x:c r="H1809" s="8">
        <x:v>0</x:v>
      </x:c>
      <x:c r="I1809">
        <x:v>246428.137908385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3123278</x:v>
      </x:c>
      <x:c r="B1810" s="1">
        <x:v>43745.4330386921</x:v>
      </x:c>
      <x:c r="C1810" s="6">
        <x:v>90.394595715</x:v>
      </x:c>
      <x:c r="D1810" s="13" t="s">
        <x:v>68</x:v>
      </x:c>
      <x:c r="E1810">
        <x:v>6</x:v>
      </x:c>
      <x:c r="F1810">
        <x:v>16.89</x:v>
      </x:c>
      <x:c r="G1810" s="8">
        <x:v>67526.6002138378</x:v>
      </x:c>
      <x:c r="H1810" s="8">
        <x:v>0</x:v>
      </x:c>
      <x:c r="I1810">
        <x:v>246430.41937915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3123288</x:v>
      </x:c>
      <x:c r="B1811" s="1">
        <x:v>43745.4330732292</x:v>
      </x:c>
      <x:c r="C1811" s="6">
        <x:v>90.4443015566667</x:v>
      </x:c>
      <x:c r="D1811" s="13" t="s">
        <x:v>68</x:v>
      </x:c>
      <x:c r="E1811">
        <x:v>6</x:v>
      </x:c>
      <x:c r="F1811">
        <x:v>16.888</x:v>
      </x:c>
      <x:c r="G1811" s="8">
        <x:v>67501.8215774215</x:v>
      </x:c>
      <x:c r="H1811" s="8">
        <x:v>0</x:v>
      </x:c>
      <x:c r="I1811">
        <x:v>246409.769361104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3123298</x:v>
      </x:c>
      <x:c r="B1812" s="1">
        <x:v>43745.4331077546</x:v>
      </x:c>
      <x:c r="C1812" s="6">
        <x:v>90.494025985</x:v>
      </x:c>
      <x:c r="D1812" s="13" t="s">
        <x:v>68</x:v>
      </x:c>
      <x:c r="E1812">
        <x:v>6</x:v>
      </x:c>
      <x:c r="F1812">
        <x:v>16.883</x:v>
      </x:c>
      <x:c r="G1812" s="8">
        <x:v>67494.1702075633</x:v>
      </x:c>
      <x:c r="H1812" s="8">
        <x:v>0</x:v>
      </x:c>
      <x:c r="I1812">
        <x:v>246419.063866777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3123308</x:v>
      </x:c>
      <x:c r="B1813" s="1">
        <x:v>43745.4331429051</x:v>
      </x:c>
      <x:c r="C1813" s="6">
        <x:v>90.5446463416667</x:v>
      </x:c>
      <x:c r="D1813" s="13" t="s">
        <x:v>68</x:v>
      </x:c>
      <x:c r="E1813">
        <x:v>6</x:v>
      </x:c>
      <x:c r="F1813">
        <x:v>16.883</x:v>
      </x:c>
      <x:c r="G1813" s="8">
        <x:v>67471.1843722815</x:v>
      </x:c>
      <x:c r="H1813" s="8">
        <x:v>0</x:v>
      </x:c>
      <x:c r="I1813">
        <x:v>246425.748907332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3123318</x:v>
      </x:c>
      <x:c r="B1814" s="1">
        <x:v>43745.4331775463</x:v>
      </x:c>
      <x:c r="C1814" s="6">
        <x:v>90.5945351066667</x:v>
      </x:c>
      <x:c r="D1814" s="13" t="s">
        <x:v>68</x:v>
      </x:c>
      <x:c r="E1814">
        <x:v>6</x:v>
      </x:c>
      <x:c r="F1814">
        <x:v>16.875</x:v>
      </x:c>
      <x:c r="G1814" s="8">
        <x:v>67455.1811968229</x:v>
      </x:c>
      <x:c r="H1814" s="8">
        <x:v>0</x:v>
      </x:c>
      <x:c r="I1814">
        <x:v>246425.453009049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3123328</x:v>
      </x:c>
      <x:c r="B1815" s="1">
        <x:v>43745.4332122685</x:v>
      </x:c>
      <x:c r="C1815" s="6">
        <x:v>90.64451049</x:v>
      </x:c>
      <x:c r="D1815" s="13" t="s">
        <x:v>68</x:v>
      </x:c>
      <x:c r="E1815">
        <x:v>6</x:v>
      </x:c>
      <x:c r="F1815">
        <x:v>16.871</x:v>
      </x:c>
      <x:c r="G1815" s="8">
        <x:v>67440.8909489783</x:v>
      </x:c>
      <x:c r="H1815" s="8">
        <x:v>0</x:v>
      </x:c>
      <x:c r="I1815">
        <x:v>246410.344999699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3123338</x:v>
      </x:c>
      <x:c r="B1816" s="1">
        <x:v>43745.433246956</x:v>
      </x:c>
      <x:c r="C1816" s="6">
        <x:v>90.6944595783333</x:v>
      </x:c>
      <x:c r="D1816" s="13" t="s">
        <x:v>68</x:v>
      </x:c>
      <x:c r="E1816">
        <x:v>6</x:v>
      </x:c>
      <x:c r="F1816">
        <x:v>16.869</x:v>
      </x:c>
      <x:c r="G1816" s="8">
        <x:v>67425.7404468011</x:v>
      </x:c>
      <x:c r="H1816" s="8">
        <x:v>0</x:v>
      </x:c>
      <x:c r="I1816">
        <x:v>246416.232732912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3123348</x:v>
      </x:c>
      <x:c r="B1817" s="1">
        <x:v>43745.4332815162</x:v>
      </x:c>
      <x:c r="C1817" s="6">
        <x:v>90.7442536483333</x:v>
      </x:c>
      <x:c r="D1817" s="13" t="s">
        <x:v>68</x:v>
      </x:c>
      <x:c r="E1817">
        <x:v>6</x:v>
      </x:c>
      <x:c r="F1817">
        <x:v>16.867</x:v>
      </x:c>
      <x:c r="G1817" s="8">
        <x:v>67398.4173319528</x:v>
      </x:c>
      <x:c r="H1817" s="8">
        <x:v>0</x:v>
      </x:c>
      <x:c r="I1817">
        <x:v>246408.498639221</x:v>
      </x:c>
      <x:c r="J1817" s="10">
        <x:v>23.8</x:v>
      </x:c>
      <x:c r="K1817" s="10">
        <x:v>25.1308873708962</x:v>
      </x:c>
      <x:c r="L1817">
        <x:f>NA()</x:f>
      </x:c>
    </x:row>
    <x:row r="1818">
      <x:c r="A1818">
        <x:v>3123358</x:v>
      </x:c>
      <x:c r="B1818" s="1">
        <x:v>43745.4333160532</x:v>
      </x:c>
      <x:c r="C1818" s="6">
        <x:v>90.79400078</x:v>
      </x:c>
      <x:c r="D1818" s="13" t="s">
        <x:v>68</x:v>
      </x:c>
      <x:c r="E1818">
        <x:v>6</x:v>
      </x:c>
      <x:c r="F1818">
        <x:v>16.865</x:v>
      </x:c>
      <x:c r="G1818" s="8">
        <x:v>67378.5934084301</x:v>
      </x:c>
      <x:c r="H1818" s="8">
        <x:v>0</x:v>
      </x:c>
      <x:c r="I1818">
        <x:v>246403.593818759</x:v>
      </x:c>
      <x:c r="J1818" s="10">
        <x:v>23.8</x:v>
      </x:c>
      <x:c r="K1818" s="10">
        <x:v>25.1308873708962</x:v>
      </x:c>
      <x:c r="L1818">
        <x:f>NA()</x:f>
      </x:c>
    </x:row>
    <x:row r="1819">
      <x:c r="A1819">
        <x:v>3123368</x:v>
      </x:c>
      <x:c r="B1819" s="1">
        <x:v>43745.4333511574</x:v>
      </x:c>
      <x:c r="C1819" s="6">
        <x:v>90.8445326566667</x:v>
      </x:c>
      <x:c r="D1819" s="13" t="s">
        <x:v>68</x:v>
      </x:c>
      <x:c r="E1819">
        <x:v>6</x:v>
      </x:c>
      <x:c r="F1819">
        <x:v>16.859</x:v>
      </x:c>
      <x:c r="G1819" s="8">
        <x:v>67371.0128459193</x:v>
      </x:c>
      <x:c r="H1819" s="8">
        <x:v>0</x:v>
      </x:c>
      <x:c r="I1819">
        <x:v>246414.56097442</x:v>
      </x:c>
      <x:c r="J1819" s="10">
        <x:v>23.8</x:v>
      </x:c>
      <x:c r="K1819" s="10">
        <x:v>25.1308873708962</x:v>
      </x:c>
      <x:c r="L1819">
        <x:f>NA()</x:f>
      </x:c>
    </x:row>
    <x:row r="1820">
      <x:c r="A1820">
        <x:v>3123378</x:v>
      </x:c>
      <x:c r="B1820" s="1">
        <x:v>43745.4333856829</x:v>
      </x:c>
      <x:c r="C1820" s="6">
        <x:v>90.8942469616667</x:v>
      </x:c>
      <x:c r="D1820" s="13" t="s">
        <x:v>68</x:v>
      </x:c>
      <x:c r="E1820">
        <x:v>6</x:v>
      </x:c>
      <x:c r="F1820">
        <x:v>16.856</x:v>
      </x:c>
      <x:c r="G1820" s="8">
        <x:v>67353.0941655622</x:v>
      </x:c>
      <x:c r="H1820" s="8">
        <x:v>0</x:v>
      </x:c>
      <x:c r="I1820">
        <x:v>246403.500526468</x:v>
      </x:c>
      <x:c r="J1820" s="10">
        <x:v>23.8</x:v>
      </x:c>
      <x:c r="K1820" s="10">
        <x:v>25.1308873708962</x:v>
      </x:c>
      <x:c r="L1820">
        <x:f>NA()</x:f>
      </x:c>
    </x:row>
    <x:row r="1821">
      <x:c r="A1821">
        <x:v>3123388</x:v>
      </x:c>
      <x:c r="B1821" s="1">
        <x:v>43745.4334202199</x:v>
      </x:c>
      <x:c r="C1821" s="6">
        <x:v>90.94399478</x:v>
      </x:c>
      <x:c r="D1821" s="13" t="s">
        <x:v>68</x:v>
      </x:c>
      <x:c r="E1821">
        <x:v>6</x:v>
      </x:c>
      <x:c r="F1821">
        <x:v>16.854</x:v>
      </x:c>
      <x:c r="G1821" s="8">
        <x:v>67343.2222212755</x:v>
      </x:c>
      <x:c r="H1821" s="8">
        <x:v>0</x:v>
      </x:c>
      <x:c r="I1821">
        <x:v>246416.6602771</x:v>
      </x:c>
      <x:c r="J1821" s="10">
        <x:v>23.8</x:v>
      </x:c>
      <x:c r="K1821" s="10">
        <x:v>25.1308873708962</x:v>
      </x:c>
      <x:c r="L1821">
        <x:f>NA()</x:f>
      </x:c>
    </x:row>
    <x:row r="1822">
      <x:c r="A1822">
        <x:v>3123398</x:v>
      </x:c>
      <x:c r="B1822" s="1">
        <x:v>43745.4334554398</x:v>
      </x:c>
      <x:c r="C1822" s="6">
        <x:v>90.994693315</x:v>
      </x:c>
      <x:c r="D1822" s="13" t="s">
        <x:v>68</x:v>
      </x:c>
      <x:c r="E1822">
        <x:v>6</x:v>
      </x:c>
      <x:c r="F1822">
        <x:v>16.85</x:v>
      </x:c>
      <x:c r="G1822" s="8">
        <x:v>67316.4412296038</x:v>
      </x:c>
      <x:c r="H1822" s="8">
        <x:v>0</x:v>
      </x:c>
      <x:c r="I1822">
        <x:v>246403.03304663</x:v>
      </x:c>
      <x:c r="J1822" s="10">
        <x:v>23.8</x:v>
      </x:c>
      <x:c r="K1822" s="10">
        <x:v>25.1308873708962</x:v>
      </x:c>
      <x:c r="L1822">
        <x:f>NA()</x:f>
      </x:c>
    </x:row>
    <x:row r="1823">
      <x:c r="A1823">
        <x:v>3123408</x:v>
      </x:c>
      <x:c r="B1823" s="1">
        <x:v>43745.4334899653</x:v>
      </x:c>
      <x:c r="C1823" s="6">
        <x:v>91.0443876983333</x:v>
      </x:c>
      <x:c r="D1823" s="13" t="s">
        <x:v>68</x:v>
      </x:c>
      <x:c r="E1823">
        <x:v>6</x:v>
      </x:c>
      <x:c r="F1823">
        <x:v>16.844</x:v>
      </x:c>
      <x:c r="G1823" s="8">
        <x:v>67286.7966786919</x:v>
      </x:c>
      <x:c r="H1823" s="8">
        <x:v>0</x:v>
      </x:c>
      <x:c r="I1823">
        <x:v>246416.2201327</x:v>
      </x:c>
      <x:c r="J1823" s="10">
        <x:v>23.8</x:v>
      </x:c>
      <x:c r="K1823" s="10">
        <x:v>25.1308873708962</x:v>
      </x:c>
      <x:c r="L1823">
        <x:f>NA()</x:f>
      </x:c>
    </x:row>
    <x:row r="1824">
      <x:c r="A1824">
        <x:v>3123418</x:v>
      </x:c>
      <x:c r="B1824" s="1">
        <x:v>43745.433524456</x:v>
      </x:c>
      <x:c r="C1824" s="6">
        <x:v>91.0940921416667</x:v>
      </x:c>
      <x:c r="D1824" s="13" t="s">
        <x:v>68</x:v>
      </x:c>
      <x:c r="E1824">
        <x:v>6</x:v>
      </x:c>
      <x:c r="F1824">
        <x:v>16.842</x:v>
      </x:c>
      <x:c r="G1824" s="8">
        <x:v>67268.3607210981</x:v>
      </x:c>
      <x:c r="H1824" s="8">
        <x:v>0</x:v>
      </x:c>
      <x:c r="I1824">
        <x:v>246397.067769144</x:v>
      </x:c>
      <x:c r="J1824" s="10">
        <x:v>23.8</x:v>
      </x:c>
      <x:c r="K1824" s="10">
        <x:v>25.1308873708962</x:v>
      </x:c>
      <x:c r="L1824">
        <x:f>NA()</x:f>
      </x:c>
    </x:row>
    <x:row r="1825">
      <x:c r="A1825">
        <x:v>3123428</x:v>
      </x:c>
      <x:c r="B1825" s="1">
        <x:v>43745.4335590625</x:v>
      </x:c>
      <x:c r="C1825" s="6">
        <x:v>91.143931655</x:v>
      </x:c>
      <x:c r="D1825" s="13" t="s">
        <x:v>68</x:v>
      </x:c>
      <x:c r="E1825">
        <x:v>6</x:v>
      </x:c>
      <x:c r="F1825">
        <x:v>16.834</x:v>
      </x:c>
      <x:c r="G1825" s="8">
        <x:v>67256.0013617403</x:v>
      </x:c>
      <x:c r="H1825" s="8">
        <x:v>0</x:v>
      </x:c>
      <x:c r="I1825">
        <x:v>246397.404501491</x:v>
      </x:c>
      <x:c r="J1825" s="10">
        <x:v>23.8</x:v>
      </x:c>
      <x:c r="K1825" s="10">
        <x:v>25.1308873708962</x:v>
      </x:c>
      <x:c r="L1825">
        <x:f>NA()</x:f>
      </x:c>
    </x:row>
    <x:row r="1826">
      <x:c r="A1826">
        <x:v>3123438</x:v>
      </x:c>
      <x:c r="B1826" s="1">
        <x:v>43745.433594213</x:v>
      </x:c>
      <x:c r="C1826" s="6">
        <x:v>91.1945309933333</x:v>
      </x:c>
      <x:c r="D1826" s="13" t="s">
        <x:v>68</x:v>
      </x:c>
      <x:c r="E1826">
        <x:v>6</x:v>
      </x:c>
      <x:c r="F1826">
        <x:v>16.832</x:v>
      </x:c>
      <x:c r="G1826" s="8">
        <x:v>67239.1470452594</x:v>
      </x:c>
      <x:c r="H1826" s="8">
        <x:v>0</x:v>
      </x:c>
      <x:c r="I1826">
        <x:v>246404.613988814</x:v>
      </x:c>
      <x:c r="J1826" s="10">
        <x:v>23.8</x:v>
      </x:c>
      <x:c r="K1826" s="10">
        <x:v>25.1308873708962</x:v>
      </x:c>
      <x:c r="L1826">
        <x:f>NA()</x:f>
      </x:c>
    </x:row>
    <x:row r="1827">
      <x:c r="A1827">
        <x:v>3123448</x:v>
      </x:c>
      <x:c r="B1827" s="1">
        <x:v>43745.4336289005</x:v>
      </x:c>
      <x:c r="C1827" s="6">
        <x:v>91.2444436</x:v>
      </x:c>
      <x:c r="D1827" s="13" t="s">
        <x:v>68</x:v>
      </x:c>
      <x:c r="E1827">
        <x:v>6</x:v>
      </x:c>
      <x:c r="F1827">
        <x:v>16.833</x:v>
      </x:c>
      <x:c r="G1827" s="8">
        <x:v>67224.166466663</x:v>
      </x:c>
      <x:c r="H1827" s="8">
        <x:v>0</x:v>
      </x:c>
      <x:c r="I1827">
        <x:v>246408.911629708</x:v>
      </x:c>
      <x:c r="J1827" s="10">
        <x:v>23.8</x:v>
      </x:c>
      <x:c r="K1827" s="10">
        <x:v>25.1308873708962</x:v>
      </x:c>
      <x:c r="L1827">
        <x:f>NA()</x:f>
      </x:c>
    </x:row>
    <x:row r="1828">
      <x:c r="A1828">
        <x:v>3123458</x:v>
      </x:c>
      <x:c r="B1828" s="1">
        <x:v>43745.4336634606</x:v>
      </x:c>
      <x:c r="C1828" s="6">
        <x:v>91.2942577066667</x:v>
      </x:c>
      <x:c r="D1828" s="13" t="s">
        <x:v>68</x:v>
      </x:c>
      <x:c r="E1828">
        <x:v>6</x:v>
      </x:c>
      <x:c r="F1828">
        <x:v>16.82</x:v>
      </x:c>
      <x:c r="G1828" s="8">
        <x:v>67211.7134201041</x:v>
      </x:c>
      <x:c r="H1828" s="8">
        <x:v>0</x:v>
      </x:c>
      <x:c r="I1828">
        <x:v>246406.244846721</x:v>
      </x:c>
      <x:c r="J1828" s="10">
        <x:v>23.8</x:v>
      </x:c>
      <x:c r="K1828" s="10">
        <x:v>25.1308873708962</x:v>
      </x:c>
      <x:c r="L1828">
        <x:f>NA()</x:f>
      </x:c>
    </x:row>
    <x:row r="1829">
      <x:c r="A1829">
        <x:v>3123468</x:v>
      </x:c>
      <x:c r="B1829" s="1">
        <x:v>43745.4336980324</x:v>
      </x:c>
      <x:c r="C1829" s="6">
        <x:v>91.3440307133333</x:v>
      </x:c>
      <x:c r="D1829" s="13" t="s">
        <x:v>68</x:v>
      </x:c>
      <x:c r="E1829">
        <x:v>6</x:v>
      </x:c>
      <x:c r="F1829">
        <x:v>16.824</x:v>
      </x:c>
      <x:c r="G1829" s="8">
        <x:v>67192.1167024607</x:v>
      </x:c>
      <x:c r="H1829" s="8">
        <x:v>0</x:v>
      </x:c>
      <x:c r="I1829">
        <x:v>246419.419425853</x:v>
      </x:c>
      <x:c r="J1829" s="10">
        <x:v>23.8</x:v>
      </x:c>
      <x:c r="K1829" s="10">
        <x:v>25.1308873708962</x:v>
      </x:c>
      <x:c r="L1829">
        <x:f>NA()</x:f>
      </x:c>
    </x:row>
    <x:row r="1830">
      <x:c r="A1830">
        <x:v>3123478</x:v>
      </x:c>
      <x:c r="B1830" s="1">
        <x:v>43745.4337332176</x:v>
      </x:c>
      <x:c r="C1830" s="6">
        <x:v>91.394715355</x:v>
      </x:c>
      <x:c r="D1830" s="13" t="s">
        <x:v>68</x:v>
      </x:c>
      <x:c r="E1830">
        <x:v>6</x:v>
      </x:c>
      <x:c r="F1830">
        <x:v>16.815</x:v>
      </x:c>
      <x:c r="G1830" s="8">
        <x:v>67182.2492938393</x:v>
      </x:c>
      <x:c r="H1830" s="8">
        <x:v>0</x:v>
      </x:c>
      <x:c r="I1830">
        <x:v>246408.66336725</x:v>
      </x:c>
      <x:c r="J1830" s="10">
        <x:v>23.8</x:v>
      </x:c>
      <x:c r="K1830" s="10">
        <x:v>25.1308873708962</x:v>
      </x:c>
      <x:c r="L1830">
        <x:f>NA()</x:f>
      </x:c>
    </x:row>
    <x:row r="1831">
      <x:c r="A1831">
        <x:v>3123488</x:v>
      </x:c>
      <x:c r="B1831" s="1">
        <x:v>43745.4337678588</x:v>
      </x:c>
      <x:c r="C1831" s="6">
        <x:v>91.4445662783333</x:v>
      </x:c>
      <x:c r="D1831" s="13" t="s">
        <x:v>68</x:v>
      </x:c>
      <x:c r="E1831">
        <x:v>6</x:v>
      </x:c>
      <x:c r="F1831">
        <x:v>16.81</x:v>
      </x:c>
      <x:c r="G1831" s="8">
        <x:v>67175.5301657812</x:v>
      </x:c>
      <x:c r="H1831" s="8">
        <x:v>0</x:v>
      </x:c>
      <x:c r="I1831">
        <x:v>246399.906410711</x:v>
      </x:c>
      <x:c r="J1831" s="10">
        <x:v>23.8</x:v>
      </x:c>
      <x:c r="K1831" s="10">
        <x:v>25.1308873708962</x:v>
      </x:c>
      <x:c r="L1831">
        <x:f>NA()</x:f>
      </x:c>
    </x:row>
    <x:row r="1832">
      <x:c r="A1832">
        <x:v>3123498</x:v>
      </x:c>
      <x:c r="B1832" s="1">
        <x:v>43745.4338023495</x:v>
      </x:c>
      <x:c r="C1832" s="6">
        <x:v>91.49426278</x:v>
      </x:c>
      <x:c r="D1832" s="13" t="s">
        <x:v>68</x:v>
      </x:c>
      <x:c r="E1832">
        <x:v>6</x:v>
      </x:c>
      <x:c r="F1832">
        <x:v>16.812</x:v>
      </x:c>
      <x:c r="G1832" s="8">
        <x:v>67150.7608476423</x:v>
      </x:c>
      <x:c r="H1832" s="8">
        <x:v>0</x:v>
      </x:c>
      <x:c r="I1832">
        <x:v>246406.682267017</x:v>
      </x:c>
      <x:c r="J1832" s="10">
        <x:v>23.8</x:v>
      </x:c>
      <x:c r="K1832" s="10">
        <x:v>25.1308873708962</x:v>
      </x:c>
      <x:c r="L1832">
        <x:f>NA()</x:f>
      </x:c>
    </x:row>
    <x:row r="1833">
      <x:c r="A1833">
        <x:v>3123508</x:v>
      </x:c>
      <x:c r="B1833" s="1">
        <x:v>43745.4338370023</x:v>
      </x:c>
      <x:c r="C1833" s="6">
        <x:v>91.5441118466667</x:v>
      </x:c>
      <x:c r="D1833" s="13" t="s">
        <x:v>68</x:v>
      </x:c>
      <x:c r="E1833">
        <x:v>6</x:v>
      </x:c>
      <x:c r="F1833">
        <x:v>16.807</x:v>
      </x:c>
      <x:c r="G1833" s="8">
        <x:v>67146.7244802164</x:v>
      </x:c>
      <x:c r="H1833" s="8">
        <x:v>0</x:v>
      </x:c>
      <x:c r="I1833">
        <x:v>246402.674864637</x:v>
      </x:c>
      <x:c r="J1833" s="10">
        <x:v>23.8</x:v>
      </x:c>
      <x:c r="K1833" s="10">
        <x:v>25.1308873708962</x:v>
      </x:c>
      <x:c r="L1833">
        <x:f>NA()</x:f>
      </x:c>
    </x:row>
    <x:row r="1834">
      <x:c r="A1834">
        <x:v>3123518</x:v>
      </x:c>
      <x:c r="B1834" s="1">
        <x:v>43745.4338717245</x:v>
      </x:c>
      <x:c r="C1834" s="6">
        <x:v>91.59413996</x:v>
      </x:c>
      <x:c r="D1834" s="13" t="s">
        <x:v>68</x:v>
      </x:c>
      <x:c r="E1834">
        <x:v>6</x:v>
      </x:c>
      <x:c r="F1834">
        <x:v>16.805</x:v>
      </x:c>
      <x:c r="G1834" s="8">
        <x:v>67139.4830888362</x:v>
      </x:c>
      <x:c r="H1834" s="8">
        <x:v>0</x:v>
      </x:c>
      <x:c r="I1834">
        <x:v>246399.481993226</x:v>
      </x:c>
      <x:c r="J1834" s="10">
        <x:v>23.8</x:v>
      </x:c>
      <x:c r="K1834" s="10">
        <x:v>25.1308873708962</x:v>
      </x:c>
      <x:c r="L1834">
        <x:f>NA()</x:f>
      </x:c>
    </x:row>
    <x:row r="1835">
      <x:c r="A1835">
        <x:v>3123528</x:v>
      </x:c>
      <x:c r="B1835" s="1">
        <x:v>43745.4339062847</x:v>
      </x:c>
      <x:c r="C1835" s="6">
        <x:v>91.64390096</x:v>
      </x:c>
      <x:c r="D1835" s="13" t="s">
        <x:v>68</x:v>
      </x:c>
      <x:c r="E1835">
        <x:v>6</x:v>
      </x:c>
      <x:c r="F1835">
        <x:v>16.799</x:v>
      </x:c>
      <x:c r="G1835" s="8">
        <x:v>67109.6752174718</x:v>
      </x:c>
      <x:c r="H1835" s="8">
        <x:v>0</x:v>
      </x:c>
      <x:c r="I1835">
        <x:v>246391.645473928</x:v>
      </x:c>
      <x:c r="J1835" s="10">
        <x:v>23.8</x:v>
      </x:c>
      <x:c r="K1835" s="10">
        <x:v>25.1308873708962</x:v>
      </x:c>
      <x:c r="L1835">
        <x:f>NA()</x:f>
      </x:c>
    </x:row>
    <x:row r="1836">
      <x:c r="A1836">
        <x:v>3123538</x:v>
      </x:c>
      <x:c r="B1836" s="1">
        <x:v>43745.433941169</x:v>
      </x:c>
      <x:c r="C1836" s="6">
        <x:v>91.6941147033333</x:v>
      </x:c>
      <x:c r="D1836" s="13" t="s">
        <x:v>68</x:v>
      </x:c>
      <x:c r="E1836">
        <x:v>6</x:v>
      </x:c>
      <x:c r="F1836">
        <x:v>16.788</x:v>
      </x:c>
      <x:c r="G1836" s="8">
        <x:v>67088.4474287327</x:v>
      </x:c>
      <x:c r="H1836" s="8">
        <x:v>0</x:v>
      </x:c>
      <x:c r="I1836">
        <x:v>246401.120493097</x:v>
      </x:c>
      <x:c r="J1836" s="10">
        <x:v>23.8</x:v>
      </x:c>
      <x:c r="K1836" s="10">
        <x:v>25.1308873708962</x:v>
      </x:c>
      <x:c r="L1836">
        <x:f>NA()</x:f>
      </x:c>
    </x:row>
    <x:row r="1837">
      <x:c r="A1837">
        <x:v>3123548</x:v>
      </x:c>
      <x:c r="B1837" s="1">
        <x:v>43745.4339763079</x:v>
      </x:c>
      <x:c r="C1837" s="6">
        <x:v>91.7447233466667</x:v>
      </x:c>
      <x:c r="D1837" s="13" t="s">
        <x:v>68</x:v>
      </x:c>
      <x:c r="E1837">
        <x:v>6</x:v>
      </x:c>
      <x:c r="F1837">
        <x:v>16.79</x:v>
      </x:c>
      <x:c r="G1837" s="8">
        <x:v>67069.9774259954</x:v>
      </x:c>
      <x:c r="H1837" s="8">
        <x:v>0</x:v>
      </x:c>
      <x:c r="I1837">
        <x:v>246400.512270639</x:v>
      </x:c>
      <x:c r="J1837" s="10">
        <x:v>23.8</x:v>
      </x:c>
      <x:c r="K1837" s="10">
        <x:v>25.1308873708962</x:v>
      </x:c>
      <x:c r="L1837">
        <x:f>NA()</x:f>
      </x:c>
    </x:row>
    <x:row r="1838">
      <x:c r="A1838">
        <x:v>3123558</x:v>
      </x:c>
      <x:c r="B1838" s="1">
        <x:v>43745.4340108449</x:v>
      </x:c>
      <x:c r="C1838" s="6">
        <x:v>91.7944949833333</x:v>
      </x:c>
      <x:c r="D1838" s="13" t="s">
        <x:v>68</x:v>
      </x:c>
      <x:c r="E1838">
        <x:v>6</x:v>
      </x:c>
      <x:c r="F1838">
        <x:v>16.787</x:v>
      </x:c>
      <x:c r="G1838" s="8">
        <x:v>67067.8317592182</x:v>
      </x:c>
      <x:c r="H1838" s="8">
        <x:v>0</x:v>
      </x:c>
      <x:c r="I1838">
        <x:v>246403.766483978</x:v>
      </x:c>
      <x:c r="J1838" s="10">
        <x:v>23.8</x:v>
      </x:c>
      <x:c r="K1838" s="10">
        <x:v>25.1308873708962</x:v>
      </x:c>
      <x:c r="L1838">
        <x:f>NA()</x:f>
      </x:c>
    </x:row>
    <x:row r="1839">
      <x:c r="A1839">
        <x:v>3123568</x:v>
      </x:c>
      <x:c r="B1839" s="1">
        <x:v>43745.4340454514</x:v>
      </x:c>
      <x:c r="C1839" s="6">
        <x:v>91.8442915616667</x:v>
      </x:c>
      <x:c r="D1839" s="13" t="s">
        <x:v>68</x:v>
      </x:c>
      <x:c r="E1839">
        <x:v>6</x:v>
      </x:c>
      <x:c r="F1839">
        <x:v>16.785</x:v>
      </x:c>
      <x:c r="G1839" s="8">
        <x:v>67047.4856556918</x:v>
      </x:c>
      <x:c r="H1839" s="8">
        <x:v>0</x:v>
      </x:c>
      <x:c r="I1839">
        <x:v>246393.585036986</x:v>
      </x:c>
      <x:c r="J1839" s="10">
        <x:v>23.8</x:v>
      </x:c>
      <x:c r="K1839" s="10">
        <x:v>25.1308873708962</x:v>
      </x:c>
      <x:c r="L1839">
        <x:f>NA()</x:f>
      </x:c>
    </x:row>
    <x:row r="1840">
      <x:c r="A1840">
        <x:v>3123578</x:v>
      </x:c>
      <x:c r="B1840" s="1">
        <x:v>43745.4340800579</x:v>
      </x:c>
      <x:c r="C1840" s="6">
        <x:v>91.8941078083333</x:v>
      </x:c>
      <x:c r="D1840" s="13" t="s">
        <x:v>68</x:v>
      </x:c>
      <x:c r="E1840">
        <x:v>6</x:v>
      </x:c>
      <x:c r="F1840">
        <x:v>16.777</x:v>
      </x:c>
      <x:c r="G1840" s="8">
        <x:v>67026.1902000493</x:v>
      </x:c>
      <x:c r="H1840" s="8">
        <x:v>0</x:v>
      </x:c>
      <x:c r="I1840">
        <x:v>246382.043973591</x:v>
      </x:c>
      <x:c r="J1840" s="10">
        <x:v>23.8</x:v>
      </x:c>
      <x:c r="K1840" s="10">
        <x:v>25.1308873708962</x:v>
      </x:c>
      <x:c r="L1840">
        <x:f>NA()</x:f>
      </x:c>
    </x:row>
    <x:row r="1841">
      <x:c r="A1841">
        <x:v>3123588</x:v>
      </x:c>
      <x:c r="B1841" s="1">
        <x:v>43745.4341146643</x:v>
      </x:c>
      <x:c r="C1841" s="6">
        <x:v>91.9439457816667</x:v>
      </x:c>
      <x:c r="D1841" s="13" t="s">
        <x:v>68</x:v>
      </x:c>
      <x:c r="E1841">
        <x:v>6</x:v>
      </x:c>
      <x:c r="F1841">
        <x:v>16.773</x:v>
      </x:c>
      <x:c r="G1841" s="8">
        <x:v>67000.5118584721</x:v>
      </x:c>
      <x:c r="H1841" s="8">
        <x:v>0</x:v>
      </x:c>
      <x:c r="I1841">
        <x:v>246397.637562592</x:v>
      </x:c>
      <x:c r="J1841" s="10">
        <x:v>23.8</x:v>
      </x:c>
      <x:c r="K1841" s="10">
        <x:v>25.1308873708962</x:v>
      </x:c>
      <x:c r="L1841">
        <x:f>NA()</x:f>
      </x:c>
    </x:row>
    <x:row r="1842">
      <x:c r="A1842">
        <x:v>3123598</x:v>
      </x:c>
      <x:c r="B1842" s="1">
        <x:v>43745.4341497338</x:v>
      </x:c>
      <x:c r="C1842" s="6">
        <x:v>91.9944647583333</x:v>
      </x:c>
      <x:c r="D1842" s="13" t="s">
        <x:v>68</x:v>
      </x:c>
      <x:c r="E1842">
        <x:v>6</x:v>
      </x:c>
      <x:c r="F1842">
        <x:v>16.77</x:v>
      </x:c>
      <x:c r="G1842" s="8">
        <x:v>66980.692315354</x:v>
      </x:c>
      <x:c r="H1842" s="8">
        <x:v>0</x:v>
      </x:c>
      <x:c r="I1842">
        <x:v>246391.736455919</x:v>
      </x:c>
      <x:c r="J1842" s="10">
        <x:v>23.8</x:v>
      </x:c>
      <x:c r="K1842" s="10">
        <x:v>25.1308873708962</x:v>
      </x:c>
      <x:c r="L1842">
        <x:f>NA()</x:f>
      </x:c>
    </x:row>
    <x:row r="1843">
      <x:c r="A1843">
        <x:v>3123608</x:v>
      </x:c>
      <x:c r="B1843" s="1">
        <x:v>43745.4341841782</x:v>
      </x:c>
      <x:c r="C1843" s="6">
        <x:v>92.0440918166667</x:v>
      </x:c>
      <x:c r="D1843" s="13" t="s">
        <x:v>68</x:v>
      </x:c>
      <x:c r="E1843">
        <x:v>6</x:v>
      </x:c>
      <x:c r="F1843">
        <x:v>16.765</x:v>
      </x:c>
      <x:c r="G1843" s="8">
        <x:v>66969.5915097563</x:v>
      </x:c>
      <x:c r="H1843" s="8">
        <x:v>0</x:v>
      </x:c>
      <x:c r="I1843">
        <x:v>246394.190346501</x:v>
      </x:c>
      <x:c r="J1843" s="10">
        <x:v>23.8</x:v>
      </x:c>
      <x:c r="K1843" s="10">
        <x:v>25.1308873708962</x:v>
      </x:c>
      <x:c r="L1843">
        <x:f>NA()</x:f>
      </x:c>
    </x:row>
    <x:row r="1844">
      <x:c r="A1844">
        <x:v>3123618</x:v>
      </x:c>
      <x:c r="B1844" s="1">
        <x:v>43745.4342187847</x:v>
      </x:c>
      <x:c r="C1844" s="6">
        <x:v>92.0938944416667</x:v>
      </x:c>
      <x:c r="D1844" s="13" t="s">
        <x:v>68</x:v>
      </x:c>
      <x:c r="E1844">
        <x:v>6</x:v>
      </x:c>
      <x:c r="F1844">
        <x:v>16.767</x:v>
      </x:c>
      <x:c r="G1844" s="8">
        <x:v>66966.7593869649</x:v>
      </x:c>
      <x:c r="H1844" s="8">
        <x:v>0</x:v>
      </x:c>
      <x:c r="I1844">
        <x:v>246397.063311861</x:v>
      </x:c>
      <x:c r="J1844" s="10">
        <x:v>23.8</x:v>
      </x:c>
      <x:c r="K1844" s="10">
        <x:v>25.1308873708962</x:v>
      </x:c>
      <x:c r="L1844">
        <x:f>NA()</x:f>
      </x:c>
    </x:row>
    <x:row r="1845">
      <x:c r="A1845">
        <x:v>3123628</x:v>
      </x:c>
      <x:c r="B1845" s="1">
        <x:v>43745.4342539352</x:v>
      </x:c>
      <x:c r="C1845" s="6">
        <x:v>92.1445241683333</x:v>
      </x:c>
      <x:c r="D1845" s="13" t="s">
        <x:v>68</x:v>
      </x:c>
      <x:c r="E1845">
        <x:v>6</x:v>
      </x:c>
      <x:c r="F1845">
        <x:v>16.764</x:v>
      </x:c>
      <x:c r="G1845" s="8">
        <x:v>66954.1615438996</x:v>
      </x:c>
      <x:c r="H1845" s="8">
        <x:v>0</x:v>
      </x:c>
      <x:c r="I1845">
        <x:v>246401.123293079</x:v>
      </x:c>
      <x:c r="J1845" s="10">
        <x:v>23.8</x:v>
      </x:c>
      <x:c r="K1845" s="10">
        <x:v>25.1308873708962</x:v>
      </x:c>
      <x:c r="L1845">
        <x:f>NA()</x:f>
      </x:c>
    </x:row>
    <x:row r="1846">
      <x:c r="A1846">
        <x:v>3123638</x:v>
      </x:c>
      <x:c r="B1846" s="1">
        <x:v>43745.4342886227</x:v>
      </x:c>
      <x:c r="C1846" s="6">
        <x:v>92.1944501933333</x:v>
      </x:c>
      <x:c r="D1846" s="13" t="s">
        <x:v>68</x:v>
      </x:c>
      <x:c r="E1846">
        <x:v>6</x:v>
      </x:c>
      <x:c r="F1846">
        <x:v>16.757</x:v>
      </x:c>
      <x:c r="G1846" s="8">
        <x:v>66925.9802667788</x:v>
      </x:c>
      <x:c r="H1846" s="8">
        <x:v>0</x:v>
      </x:c>
      <x:c r="I1846">
        <x:v>246388.789966922</x:v>
      </x:c>
      <x:c r="J1846" s="10">
        <x:v>23.8</x:v>
      </x:c>
      <x:c r="K1846" s="10">
        <x:v>25.1308873708962</x:v>
      </x:c>
      <x:c r="L1846">
        <x:f>NA()</x:f>
      </x:c>
    </x:row>
    <x:row r="1847">
      <x:c r="A1847">
        <x:v>3123648</x:v>
      </x:c>
      <x:c r="B1847" s="1">
        <x:v>43745.4343231481</x:v>
      </x:c>
      <x:c r="C1847" s="6">
        <x:v>92.2441948583333</x:v>
      </x:c>
      <x:c r="D1847" s="13" t="s">
        <x:v>68</x:v>
      </x:c>
      <x:c r="E1847">
        <x:v>6</x:v>
      </x:c>
      <x:c r="F1847">
        <x:v>16.758</x:v>
      </x:c>
      <x:c r="G1847" s="8">
        <x:v>66909.2558944284</x:v>
      </x:c>
      <x:c r="H1847" s="8">
        <x:v>0</x:v>
      </x:c>
      <x:c r="I1847">
        <x:v>246393.348316047</x:v>
      </x:c>
      <x:c r="J1847" s="10">
        <x:v>23.8</x:v>
      </x:c>
      <x:c r="K1847" s="10">
        <x:v>25.1308873708962</x:v>
      </x:c>
      <x:c r="L1847">
        <x:f>NA()</x:f>
      </x:c>
    </x:row>
    <x:row r="1848">
      <x:c r="A1848">
        <x:v>3123658</x:v>
      </x:c>
      <x:c r="B1848" s="1">
        <x:v>43745.4343577546</x:v>
      </x:c>
      <x:c r="C1848" s="6">
        <x:v>92.2940146966667</x:v>
      </x:c>
      <x:c r="D1848" s="13" t="s">
        <x:v>68</x:v>
      </x:c>
      <x:c r="E1848">
        <x:v>6</x:v>
      </x:c>
      <x:c r="F1848">
        <x:v>16.749</x:v>
      </x:c>
      <x:c r="G1848" s="8">
        <x:v>66884.8991962181</x:v>
      </x:c>
      <x:c r="H1848" s="8">
        <x:v>0</x:v>
      </x:c>
      <x:c r="I1848">
        <x:v>246397.738719986</x:v>
      </x:c>
      <x:c r="J1848" s="10">
        <x:v>23.8</x:v>
      </x:c>
      <x:c r="K1848" s="10">
        <x:v>25.1308873708962</x:v>
      </x:c>
      <x:c r="L1848">
        <x:f>NA()</x:f>
      </x:c>
    </x:row>
    <x:row r="1849">
      <x:c r="A1849">
        <x:v>3123668</x:v>
      </x:c>
      <x:c r="B1849" s="1">
        <x:v>43745.4343929051</x:v>
      </x:c>
      <x:c r="C1849" s="6">
        <x:v>92.3446687583333</x:v>
      </x:c>
      <x:c r="D1849" s="13" t="s">
        <x:v>68</x:v>
      </x:c>
      <x:c r="E1849">
        <x:v>6</x:v>
      </x:c>
      <x:c r="F1849">
        <x:v>16.749</x:v>
      </x:c>
      <x:c r="G1849" s="8">
        <x:v>66874.622077467</x:v>
      </x:c>
      <x:c r="H1849" s="8">
        <x:v>0</x:v>
      </x:c>
      <x:c r="I1849">
        <x:v>246395.598227151</x:v>
      </x:c>
      <x:c r="J1849" s="10">
        <x:v>23.8</x:v>
      </x:c>
      <x:c r="K1849" s="10">
        <x:v>25.1308873708962</x:v>
      </x:c>
      <x:c r="L1849">
        <x:f>NA()</x:f>
      </x:c>
    </x:row>
    <x:row r="1850">
      <x:c r="A1850">
        <x:v>3123678</x:v>
      </x:c>
      <x:c r="B1850" s="1">
        <x:v>43745.4344274653</x:v>
      </x:c>
      <x:c r="C1850" s="6">
        <x:v>92.39441292</x:v>
      </x:c>
      <x:c r="D1850" s="13" t="s">
        <x:v>68</x:v>
      </x:c>
      <x:c r="E1850">
        <x:v>6</x:v>
      </x:c>
      <x:c r="F1850">
        <x:v>16.747</x:v>
      </x:c>
      <x:c r="G1850" s="8">
        <x:v>66852.6655640893</x:v>
      </x:c>
      <x:c r="H1850" s="8">
        <x:v>0</x:v>
      </x:c>
      <x:c r="I1850">
        <x:v>246380.130429413</x:v>
      </x:c>
      <x:c r="J1850" s="10">
        <x:v>23.8</x:v>
      </x:c>
      <x:c r="K1850" s="10">
        <x:v>25.1308873708962</x:v>
      </x:c>
      <x:c r="L1850">
        <x:f>NA()</x:f>
      </x:c>
    </x:row>
    <x:row r="1851">
      <x:c r="A1851">
        <x:v>3123688</x:v>
      </x:c>
      <x:c r="B1851" s="1">
        <x:v>43745.4344620023</x:v>
      </x:c>
      <x:c r="C1851" s="6">
        <x:v>92.4441440833333</x:v>
      </x:c>
      <x:c r="D1851" s="13" t="s">
        <x:v>68</x:v>
      </x:c>
      <x:c r="E1851">
        <x:v>6</x:v>
      </x:c>
      <x:c r="F1851">
        <x:v>16.739</x:v>
      </x:c>
      <x:c r="G1851" s="8">
        <x:v>66830.5604256541</x:v>
      </x:c>
      <x:c r="H1851" s="8">
        <x:v>0</x:v>
      </x:c>
      <x:c r="I1851">
        <x:v>246384.829456008</x:v>
      </x:c>
      <x:c r="J1851" s="10">
        <x:v>23.8</x:v>
      </x:c>
      <x:c r="K1851" s="10">
        <x:v>25.1308873708962</x:v>
      </x:c>
      <x:c r="L1851">
        <x:f>NA()</x:f>
      </x:c>
    </x:row>
    <x:row r="1852">
      <x:c r="A1852">
        <x:v>3123698</x:v>
      </x:c>
      <x:c r="B1852" s="1">
        <x:v>43745.4344965625</x:v>
      </x:c>
      <x:c r="C1852" s="6">
        <x:v>92.4939270933333</x:v>
      </x:c>
      <x:c r="D1852" s="13" t="s">
        <x:v>68</x:v>
      </x:c>
      <x:c r="E1852">
        <x:v>6</x:v>
      </x:c>
      <x:c r="F1852">
        <x:v>16.733</x:v>
      </x:c>
      <x:c r="G1852" s="8">
        <x:v>66814.5787947954</x:v>
      </x:c>
      <x:c r="H1852" s="8">
        <x:v>0</x:v>
      </x:c>
      <x:c r="I1852">
        <x:v>246395.119906946</x:v>
      </x:c>
      <x:c r="J1852" s="10">
        <x:v>23.8</x:v>
      </x:c>
      <x:c r="K1852" s="10">
        <x:v>25.1308873708962</x:v>
      </x:c>
      <x:c r="L1852">
        <x:f>NA()</x:f>
      </x:c>
    </x:row>
    <x:row r="1853">
      <x:c r="A1853">
        <x:v>3123708</x:v>
      </x:c>
      <x:c r="B1853" s="1">
        <x:v>43745.434531713</x:v>
      </x:c>
      <x:c r="C1853" s="6">
        <x:v>92.54451467</x:v>
      </x:c>
      <x:c r="D1853" s="13" t="s">
        <x:v>68</x:v>
      </x:c>
      <x:c r="E1853">
        <x:v>6</x:v>
      </x:c>
      <x:c r="F1853">
        <x:v>16.738</x:v>
      </x:c>
      <x:c r="G1853" s="8">
        <x:v>66805.4886474318</x:v>
      </x:c>
      <x:c r="H1853" s="8">
        <x:v>0</x:v>
      </x:c>
      <x:c r="I1853">
        <x:v>246378.136714851</x:v>
      </x:c>
      <x:c r="J1853" s="10">
        <x:v>23.8</x:v>
      </x:c>
      <x:c r="K1853" s="10">
        <x:v>25.1308873708962</x:v>
      </x:c>
      <x:c r="L1853">
        <x:f>NA()</x:f>
      </x:c>
    </x:row>
    <x:row r="1854">
      <x:c r="A1854">
        <x:v>3123718</x:v>
      </x:c>
      <x:c r="B1854" s="1">
        <x:v>43745.4345663542</x:v>
      </x:c>
      <x:c r="C1854" s="6">
        <x:v>92.59442479</x:v>
      </x:c>
      <x:c r="D1854" s="13" t="s">
        <x:v>68</x:v>
      </x:c>
      <x:c r="E1854">
        <x:v>6</x:v>
      </x:c>
      <x:c r="F1854">
        <x:v>16.73</x:v>
      </x:c>
      <x:c r="G1854" s="8">
        <x:v>66791.4982315835</x:v>
      </x:c>
      <x:c r="H1854" s="8">
        <x:v>0</x:v>
      </x:c>
      <x:c r="I1854">
        <x:v>246382.844956306</x:v>
      </x:c>
      <x:c r="J1854" s="10">
        <x:v>23.8</x:v>
      </x:c>
      <x:c r="K1854" s="10">
        <x:v>25.1308873708962</x:v>
      </x:c>
      <x:c r="L1854">
        <x:f>NA()</x:f>
      </x:c>
    </x:row>
    <x:row r="1855">
      <x:c r="A1855">
        <x:v>3123728</x:v>
      </x:c>
      <x:c r="B1855" s="1">
        <x:v>43745.4346009259</x:v>
      </x:c>
      <x:c r="C1855" s="6">
        <x:v>92.6442176633333</x:v>
      </x:c>
      <x:c r="D1855" s="13" t="s">
        <x:v>68</x:v>
      </x:c>
      <x:c r="E1855">
        <x:v>6</x:v>
      </x:c>
      <x:c r="F1855">
        <x:v>16.725</x:v>
      </x:c>
      <x:c r="G1855" s="8">
        <x:v>66780.2295082736</x:v>
      </x:c>
      <x:c r="H1855" s="8">
        <x:v>0</x:v>
      </x:c>
      <x:c r="I1855">
        <x:v>246386.670387208</x:v>
      </x:c>
      <x:c r="J1855" s="10">
        <x:v>23.8</x:v>
      </x:c>
      <x:c r="K1855" s="10">
        <x:v>25.1308873708962</x:v>
      </x:c>
      <x:c r="L1855">
        <x:f>NA()</x:f>
      </x:c>
    </x:row>
    <x:row r="1856">
      <x:c r="A1856">
        <x:v>3123738</x:v>
      </x:c>
      <x:c r="B1856" s="1">
        <x:v>43745.4346356829</x:v>
      </x:c>
      <x:c r="C1856" s="6">
        <x:v>92.6942473483333</x:v>
      </x:c>
      <x:c r="D1856" s="13" t="s">
        <x:v>68</x:v>
      </x:c>
      <x:c r="E1856">
        <x:v>6</x:v>
      </x:c>
      <x:c r="F1856">
        <x:v>16.723</x:v>
      </x:c>
      <x:c r="G1856" s="8">
        <x:v>66782.7567898234</x:v>
      </x:c>
      <x:c r="H1856" s="8">
        <x:v>0</x:v>
      </x:c>
      <x:c r="I1856">
        <x:v>246384.361625771</x:v>
      </x:c>
      <x:c r="J1856" s="10">
        <x:v>23.8</x:v>
      </x:c>
      <x:c r="K1856" s="10">
        <x:v>25.1308873708962</x:v>
      </x:c>
      <x:c r="L1856">
        <x:f>NA()</x:f>
      </x:c>
    </x:row>
    <x:row r="1857">
      <x:c r="A1857">
        <x:v>3123748</x:v>
      </x:c>
      <x:c r="B1857" s="1">
        <x:v>43745.4346703704</x:v>
      </x:c>
      <x:c r="C1857" s="6">
        <x:v>92.7441809916667</x:v>
      </x:c>
      <x:c r="D1857" s="13" t="s">
        <x:v>68</x:v>
      </x:c>
      <x:c r="E1857">
        <x:v>6</x:v>
      </x:c>
      <x:c r="F1857">
        <x:v>16.722</x:v>
      </x:c>
      <x:c r="G1857" s="8">
        <x:v>66766.4487664132</x:v>
      </x:c>
      <x:c r="H1857" s="8">
        <x:v>0</x:v>
      </x:c>
      <x:c r="I1857">
        <x:v>246380.313405324</x:v>
      </x:c>
      <x:c r="J1857" s="10">
        <x:v>23.8</x:v>
      </x:c>
      <x:c r="K1857" s="10">
        <x:v>25.1308873708962</x:v>
      </x:c>
      <x:c r="L1857">
        <x:f>NA()</x:f>
      </x:c>
    </x:row>
    <x:row r="1858">
      <x:c r="A1858">
        <x:v>3123758</x:v>
      </x:c>
      <x:c r="B1858" s="1">
        <x:v>43745.4347050579</x:v>
      </x:c>
      <x:c r="C1858" s="6">
        <x:v>92.794112715</x:v>
      </x:c>
      <x:c r="D1858" s="13" t="s">
        <x:v>68</x:v>
      </x:c>
      <x:c r="E1858">
        <x:v>6</x:v>
      </x:c>
      <x:c r="F1858">
        <x:v>16.717</x:v>
      </x:c>
      <x:c r="G1858" s="8">
        <x:v>66731.8149178655</x:v>
      </x:c>
      <x:c r="H1858" s="8">
        <x:v>0</x:v>
      </x:c>
      <x:c r="I1858">
        <x:v>246389.452931177</x:v>
      </x:c>
      <x:c r="J1858" s="10">
        <x:v>23.8</x:v>
      </x:c>
      <x:c r="K1858" s="10">
        <x:v>25.1308873708962</x:v>
      </x:c>
      <x:c r="L1858">
        <x:f>NA()</x:f>
      </x:c>
    </x:row>
    <x:row r="1859">
      <x:c r="A1859">
        <x:v>3123768</x:v>
      </x:c>
      <x:c r="B1859" s="1">
        <x:v>43745.4347397801</x:v>
      </x:c>
      <x:c r="C1859" s="6">
        <x:v>92.8441083266667</x:v>
      </x:c>
      <x:c r="D1859" s="13" t="s">
        <x:v>68</x:v>
      </x:c>
      <x:c r="E1859">
        <x:v>6</x:v>
      </x:c>
      <x:c r="F1859">
        <x:v>16.71</x:v>
      </x:c>
      <x:c r="G1859" s="8">
        <x:v>66716.0967076584</x:v>
      </x:c>
      <x:c r="H1859" s="8">
        <x:v>0</x:v>
      </x:c>
      <x:c r="I1859">
        <x:v>246383.653460949</x:v>
      </x:c>
      <x:c r="J1859" s="10">
        <x:v>23.8</x:v>
      </x:c>
      <x:c r="K1859" s="10">
        <x:v>25.1308873708962</x:v>
      </x:c>
      <x:c r="L1859">
        <x:f>NA()</x:f>
      </x:c>
    </x:row>
    <x:row r="1860">
      <x:c r="A1860">
        <x:v>3123778</x:v>
      </x:c>
      <x:c r="B1860" s="1">
        <x:v>43745.4347743866</x:v>
      </x:c>
      <x:c r="C1860" s="6">
        <x:v>92.8939922116667</x:v>
      </x:c>
      <x:c r="D1860" s="13" t="s">
        <x:v>68</x:v>
      </x:c>
      <x:c r="E1860">
        <x:v>6</x:v>
      </x:c>
      <x:c r="F1860">
        <x:v>16.71</x:v>
      </x:c>
      <x:c r="G1860" s="8">
        <x:v>66691.9237583067</x:v>
      </x:c>
      <x:c r="H1860" s="8">
        <x:v>0</x:v>
      </x:c>
      <x:c r="I1860">
        <x:v>246387.69428836</x:v>
      </x:c>
      <x:c r="J1860" s="10">
        <x:v>23.8</x:v>
      </x:c>
      <x:c r="K1860" s="10">
        <x:v>25.1308873708962</x:v>
      </x:c>
      <x:c r="L1860">
        <x:f>NA()</x:f>
      </x:c>
    </x:row>
    <x:row r="1861">
      <x:c r="A1861">
        <x:v>3123788</x:v>
      </x:c>
      <x:c r="B1861" s="1">
        <x:v>43745.4348091088</x:v>
      </x:c>
      <x:c r="C1861" s="6">
        <x:v>92.9439472233333</x:v>
      </x:c>
      <x:c r="D1861" s="13" t="s">
        <x:v>68</x:v>
      </x:c>
      <x:c r="E1861">
        <x:v>6</x:v>
      </x:c>
      <x:c r="F1861">
        <x:v>16.708</x:v>
      </x:c>
      <x:c r="G1861" s="8">
        <x:v>66667.9475933244</x:v>
      </x:c>
      <x:c r="H1861" s="8">
        <x:v>0</x:v>
      </x:c>
      <x:c r="I1861">
        <x:v>246376.157747781</x:v>
      </x:c>
      <x:c r="J1861" s="10">
        <x:v>23.8</x:v>
      </x:c>
      <x:c r="K1861" s="10">
        <x:v>25.1308873708962</x:v>
      </x:c>
      <x:c r="L1861">
        <x:f>NA()</x:f>
      </x:c>
    </x:row>
    <x:row r="1862">
      <x:c r="A1862">
        <x:v>3123798</x:v>
      </x:c>
      <x:c r="B1862" s="1">
        <x:v>43745.434844294</x:v>
      </x:c>
      <x:c r="C1862" s="6">
        <x:v>92.9946450533333</x:v>
      </x:c>
      <x:c r="D1862" s="13" t="s">
        <x:v>68</x:v>
      </x:c>
      <x:c r="E1862">
        <x:v>6</x:v>
      </x:c>
      <x:c r="F1862">
        <x:v>16.699</x:v>
      </x:c>
      <x:c r="G1862" s="8">
        <x:v>66646.7849124551</x:v>
      </x:c>
      <x:c r="H1862" s="8">
        <x:v>0</x:v>
      </x:c>
      <x:c r="I1862">
        <x:v>246367.339652906</x:v>
      </x:c>
      <x:c r="J1862" s="10">
        <x:v>23.8</x:v>
      </x:c>
      <x:c r="K1862" s="10">
        <x:v>25.1308873708962</x:v>
      </x:c>
      <x:c r="L1862">
        <x:f>NA()</x:f>
      </x:c>
    </x:row>
    <x:row r="1863">
      <x:c r="A1863">
        <x:v>3123808</x:v>
      </x:c>
      <x:c r="B1863" s="1">
        <x:v>43745.4348790856</x:v>
      </x:c>
      <x:c r="C1863" s="6">
        <x:v>93.0447469983333</x:v>
      </x:c>
      <x:c r="D1863" s="13" t="s">
        <x:v>68</x:v>
      </x:c>
      <x:c r="E1863">
        <x:v>6</x:v>
      </x:c>
      <x:c r="F1863">
        <x:v>16.695</x:v>
      </x:c>
      <x:c r="G1863" s="8">
        <x:v>66622.2134335729</x:v>
      </x:c>
      <x:c r="H1863" s="8">
        <x:v>0</x:v>
      </x:c>
      <x:c r="I1863">
        <x:v>246367.047703155</x:v>
      </x:c>
      <x:c r="J1863" s="10">
        <x:v>23.8</x:v>
      </x:c>
      <x:c r="K1863" s="10">
        <x:v>25.1308873708962</x:v>
      </x:c>
      <x:c r="L1863">
        <x:f>NA()</x:f>
      </x:c>
    </x:row>
    <x:row r="1864">
      <x:c r="A1864">
        <x:v>3123818</x:v>
      </x:c>
      <x:c r="B1864" s="1">
        <x:v>43745.4349136227</x:v>
      </x:c>
      <x:c r="C1864" s="6">
        <x:v>93.0944542233333</x:v>
      </x:c>
      <x:c r="D1864" s="13" t="s">
        <x:v>68</x:v>
      </x:c>
      <x:c r="E1864">
        <x:v>6</x:v>
      </x:c>
      <x:c r="F1864">
        <x:v>16.69</x:v>
      </x:c>
      <x:c r="G1864" s="8">
        <x:v>66600.7215180511</x:v>
      </x:c>
      <x:c r="H1864" s="8">
        <x:v>0</x:v>
      </x:c>
      <x:c r="I1864">
        <x:v>246356.960222543</x:v>
      </x:c>
      <x:c r="J1864" s="10">
        <x:v>23.8</x:v>
      </x:c>
      <x:c r="K1864" s="10">
        <x:v>25.1308873708962</x:v>
      </x:c>
      <x:c r="L1864">
        <x:f>NA()</x:f>
      </x:c>
    </x:row>
    <x:row r="1865">
      <x:c r="A1865">
        <x:v>3123828</x:v>
      </x:c>
      <x:c r="B1865" s="1">
        <x:v>43745.4349482292</x:v>
      </x:c>
      <x:c r="C1865" s="6">
        <x:v>93.1443231233333</x:v>
      </x:c>
      <x:c r="D1865" s="13" t="s">
        <x:v>68</x:v>
      </x:c>
      <x:c r="E1865">
        <x:v>6</x:v>
      </x:c>
      <x:c r="F1865">
        <x:v>16.686</x:v>
      </x:c>
      <x:c r="G1865" s="8">
        <x:v>66579.6931531861</x:v>
      </x:c>
      <x:c r="H1865" s="8">
        <x:v>0</x:v>
      </x:c>
      <x:c r="I1865">
        <x:v>246370.91828139</x:v>
      </x:c>
      <x:c r="J1865" s="10">
        <x:v>23.8</x:v>
      </x:c>
      <x:c r="K1865" s="10">
        <x:v>25.1308873708962</x:v>
      </x:c>
      <x:c r="L1865">
        <x:f>NA()</x:f>
      </x:c>
    </x:row>
    <x:row r="1866">
      <x:c r="A1866">
        <x:v>3123838</x:v>
      </x:c>
      <x:c r="B1866" s="1">
        <x:v>43745.4349828704</x:v>
      </x:c>
      <x:c r="C1866" s="6">
        <x:v>93.194196525</x:v>
      </x:c>
      <x:c r="D1866" s="13" t="s">
        <x:v>68</x:v>
      </x:c>
      <x:c r="E1866">
        <x:v>6</x:v>
      </x:c>
      <x:c r="F1866">
        <x:v>16.678</x:v>
      </x:c>
      <x:c r="G1866" s="8">
        <x:v>66563.9553858394</x:v>
      </x:c>
      <x:c r="H1866" s="8">
        <x:v>0</x:v>
      </x:c>
      <x:c r="I1866">
        <x:v>246368.752152214</x:v>
      </x:c>
      <x:c r="J1866" s="10">
        <x:v>23.8</x:v>
      </x:c>
      <x:c r="K1866" s="10">
        <x:v>25.1308873708962</x:v>
      </x:c>
      <x:c r="L1866">
        <x:f>NA()</x:f>
      </x:c>
    </x:row>
    <x:row r="1867">
      <x:c r="A1867">
        <x:v>3123848</x:v>
      </x:c>
      <x:c r="B1867" s="1">
        <x:v>43745.4350175579</x:v>
      </x:c>
      <x:c r="C1867" s="6">
        <x:v>93.2441143416667</x:v>
      </x:c>
      <x:c r="D1867" s="13" t="s">
        <x:v>68</x:v>
      </x:c>
      <x:c r="E1867">
        <x:v>6</x:v>
      </x:c>
      <x:c r="F1867">
        <x:v>16.68</x:v>
      </x:c>
      <x:c r="G1867" s="8">
        <x:v>66549.7844218817</x:v>
      </x:c>
      <x:c r="H1867" s="8">
        <x:v>0</x:v>
      </x:c>
      <x:c r="I1867">
        <x:v>246358.152595086</x:v>
      </x:c>
      <x:c r="J1867" s="10">
        <x:v>23.8</x:v>
      </x:c>
      <x:c r="K1867" s="10">
        <x:v>25.1308873708962</x:v>
      </x:c>
      <x:c r="L1867">
        <x:f>NA()</x:f>
      </x:c>
    </x:row>
    <x:row r="1868">
      <x:c r="A1868">
        <x:v>3123858</x:v>
      </x:c>
      <x:c r="B1868" s="1">
        <x:v>43745.4350521181</x:v>
      </x:c>
      <x:c r="C1868" s="6">
        <x:v>93.29393179</x:v>
      </x:c>
      <x:c r="D1868" s="13" t="s">
        <x:v>68</x:v>
      </x:c>
      <x:c r="E1868">
        <x:v>6</x:v>
      </x:c>
      <x:c r="F1868">
        <x:v>16.679</x:v>
      </x:c>
      <x:c r="G1868" s="8">
        <x:v>66528.0055143499</x:v>
      </x:c>
      <x:c r="H1868" s="8">
        <x:v>0</x:v>
      </x:c>
      <x:c r="I1868">
        <x:v>246352.89702047</x:v>
      </x:c>
      <x:c r="J1868" s="10">
        <x:v>23.8</x:v>
      </x:c>
      <x:c r="K1868" s="10">
        <x:v>25.1308873708962</x:v>
      </x:c>
      <x:c r="L1868">
        <x:f>NA()</x:f>
      </x:c>
    </x:row>
    <x:row r="1869">
      <x:c r="A1869">
        <x:v>3123868</x:v>
      </x:c>
      <x:c r="B1869" s="1">
        <x:v>43745.4350873843</x:v>
      </x:c>
      <x:c r="C1869" s="6">
        <x:v>93.344696635</x:v>
      </x:c>
      <x:c r="D1869" s="13" t="s">
        <x:v>68</x:v>
      </x:c>
      <x:c r="E1869">
        <x:v>6</x:v>
      </x:c>
      <x:c r="F1869">
        <x:v>16.678</x:v>
      </x:c>
      <x:c r="G1869" s="8">
        <x:v>66514.3462841384</x:v>
      </x:c>
      <x:c r="H1869" s="8">
        <x:v>0</x:v>
      </x:c>
      <x:c r="I1869">
        <x:v>246354.869119441</x:v>
      </x:c>
      <x:c r="J1869" s="10">
        <x:v>23.8</x:v>
      </x:c>
      <x:c r="K1869" s="10">
        <x:v>25.1308873708962</x:v>
      </x:c>
      <x:c r="L1869">
        <x:f>NA()</x:f>
      </x:c>
    </x:row>
    <x:row r="1870">
      <x:c r="A1870">
        <x:v>3123878</x:v>
      </x:c>
      <x:c r="B1870" s="1">
        <x:v>43745.4351220718</x:v>
      </x:c>
      <x:c r="C1870" s="6">
        <x:v>93.39465144</x:v>
      </x:c>
      <x:c r="D1870" s="13" t="s">
        <x:v>68</x:v>
      </x:c>
      <x:c r="E1870">
        <x:v>6</x:v>
      </x:c>
      <x:c r="F1870">
        <x:v>16.662</x:v>
      </x:c>
      <x:c r="G1870" s="8">
        <x:v>66491.5105076448</x:v>
      </x:c>
      <x:c r="H1870" s="8">
        <x:v>0</x:v>
      </x:c>
      <x:c r="I1870">
        <x:v>246351.441079008</x:v>
      </x:c>
      <x:c r="J1870" s="10">
        <x:v>23.8</x:v>
      </x:c>
      <x:c r="K1870" s="10">
        <x:v>25.1308873708962</x:v>
      </x:c>
      <x:c r="L1870">
        <x:f>NA()</x:f>
      </x:c>
    </x:row>
    <x:row r="1871">
      <x:c r="A1871">
        <x:v>3123888</x:v>
      </x:c>
      <x:c r="B1871" s="1">
        <x:v>43745.4351567477</x:v>
      </x:c>
      <x:c r="C1871" s="6">
        <x:v>93.444568335</x:v>
      </x:c>
      <x:c r="D1871" s="13" t="s">
        <x:v>68</x:v>
      </x:c>
      <x:c r="E1871">
        <x:v>6</x:v>
      </x:c>
      <x:c r="F1871">
        <x:v>16.668</x:v>
      </x:c>
      <x:c r="G1871" s="8">
        <x:v>66464.3933822853</x:v>
      </x:c>
      <x:c r="H1871" s="8">
        <x:v>0</x:v>
      </x:c>
      <x:c r="I1871">
        <x:v>246363.898814354</x:v>
      </x:c>
      <x:c r="J1871" s="10">
        <x:v>23.8</x:v>
      </x:c>
      <x:c r="K1871" s="10">
        <x:v>25.1308873708962</x:v>
      </x:c>
      <x:c r="L1871">
        <x:f>NA()</x:f>
      </x:c>
    </x:row>
    <x:row r="1872">
      <x:c r="A1872">
        <x:v>3123898</x:v>
      </x:c>
      <x:c r="B1872" s="1">
        <x:v>43745.4351914005</x:v>
      </x:c>
      <x:c r="C1872" s="6">
        <x:v>93.494442085</x:v>
      </x:c>
      <x:c r="D1872" s="13" t="s">
        <x:v>68</x:v>
      </x:c>
      <x:c r="E1872">
        <x:v>6</x:v>
      </x:c>
      <x:c r="F1872">
        <x:v>16.664</x:v>
      </x:c>
      <x:c r="G1872" s="8">
        <x:v>66447.0752541932</x:v>
      </x:c>
      <x:c r="H1872" s="8">
        <x:v>0</x:v>
      </x:c>
      <x:c r="I1872">
        <x:v>246361.216778276</x:v>
      </x:c>
      <x:c r="J1872" s="10">
        <x:v>23.8</x:v>
      </x:c>
      <x:c r="K1872" s="10">
        <x:v>25.1308873708962</x:v>
      </x:c>
      <x:c r="L1872">
        <x:f>NA()</x:f>
      </x:c>
    </x:row>
    <x:row r="1873">
      <x:c r="A1873">
        <x:v>3123908</x:v>
      </x:c>
      <x:c r="B1873" s="1">
        <x:v>43745.4352259606</x:v>
      </x:c>
      <x:c r="C1873" s="6">
        <x:v>93.5442547466667</x:v>
      </x:c>
      <x:c r="D1873" s="13" t="s">
        <x:v>68</x:v>
      </x:c>
      <x:c r="E1873">
        <x:v>6</x:v>
      </x:c>
      <x:c r="F1873">
        <x:v>16.659</x:v>
      </x:c>
      <x:c r="G1873" s="8">
        <x:v>66435.2997171547</x:v>
      </x:c>
      <x:c r="H1873" s="8">
        <x:v>0</x:v>
      </x:c>
      <x:c r="I1873">
        <x:v>246354.741415754</x:v>
      </x:c>
      <x:c r="J1873" s="10">
        <x:v>23.8</x:v>
      </x:c>
      <x:c r="K1873" s="10">
        <x:v>25.1308873708962</x:v>
      </x:c>
      <x:c r="L1873">
        <x:f>NA()</x:f>
      </x:c>
    </x:row>
    <x:row r="1874">
      <x:c r="A1874">
        <x:v>3123918</x:v>
      </x:c>
      <x:c r="B1874" s="1">
        <x:v>43745.4352606481</x:v>
      </x:c>
      <x:c r="C1874" s="6">
        <x:v>93.5941775666667</x:v>
      </x:c>
      <x:c r="D1874" s="13" t="s">
        <x:v>68</x:v>
      </x:c>
      <x:c r="E1874">
        <x:v>6</x:v>
      </x:c>
      <x:c r="F1874">
        <x:v>16.652</x:v>
      </x:c>
      <x:c r="G1874" s="8">
        <x:v>66423.0327768976</x:v>
      </x:c>
      <x:c r="H1874" s="8">
        <x:v>0</x:v>
      </x:c>
      <x:c r="I1874">
        <x:v>246343.567784866</x:v>
      </x:c>
      <x:c r="J1874" s="10">
        <x:v>23.8</x:v>
      </x:c>
      <x:c r="K1874" s="10">
        <x:v>25.1308873708962</x:v>
      </x:c>
      <x:c r="L1874">
        <x:f>NA()</x:f>
      </x:c>
    </x:row>
    <x:row r="1875">
      <x:c r="A1875">
        <x:v>3123928</x:v>
      </x:c>
      <x:c r="B1875" s="1">
        <x:v>43745.4352953356</x:v>
      </x:c>
      <x:c r="C1875" s="6">
        <x:v>93.6441646566667</x:v>
      </x:c>
      <x:c r="D1875" s="13" t="s">
        <x:v>68</x:v>
      </x:c>
      <x:c r="E1875">
        <x:v>6</x:v>
      </x:c>
      <x:c r="F1875">
        <x:v>16.65</x:v>
      </x:c>
      <x:c r="G1875" s="8">
        <x:v>66400.9633928924</x:v>
      </x:c>
      <x:c r="H1875" s="8">
        <x:v>0</x:v>
      </x:c>
      <x:c r="I1875">
        <x:v>246351.811420416</x:v>
      </x:c>
      <x:c r="J1875" s="10">
        <x:v>23.8</x:v>
      </x:c>
      <x:c r="K1875" s="10">
        <x:v>25.1308873708962</x:v>
      </x:c>
      <x:c r="L1875">
        <x:f>NA()</x:f>
      </x:c>
    </x:row>
    <x:row r="1876">
      <x:c r="A1876">
        <x:v>3123938</x:v>
      </x:c>
      <x:c r="B1876" s="1">
        <x:v>43745.4353300579</x:v>
      </x:c>
      <x:c r="C1876" s="6">
        <x:v>93.69410365</x:v>
      </x:c>
      <x:c r="D1876" s="13" t="s">
        <x:v>68</x:v>
      </x:c>
      <x:c r="E1876">
        <x:v>6</x:v>
      </x:c>
      <x:c r="F1876">
        <x:v>16.645</x:v>
      </x:c>
      <x:c r="G1876" s="8">
        <x:v>66377.3401104769</x:v>
      </x:c>
      <x:c r="H1876" s="8">
        <x:v>0</x:v>
      </x:c>
      <x:c r="I1876">
        <x:v>246353.584762452</x:v>
      </x:c>
      <x:c r="J1876" s="10">
        <x:v>23.8</x:v>
      </x:c>
      <x:c r="K1876" s="10">
        <x:v>25.1308873708962</x:v>
      </x:c>
      <x:c r="L1876">
        <x:f>NA()</x:f>
      </x:c>
    </x:row>
    <x:row r="1877">
      <x:c r="A1877">
        <x:v>3123948</x:v>
      </x:c>
      <x:c r="B1877" s="1">
        <x:v>43745.4353646181</x:v>
      </x:c>
      <x:c r="C1877" s="6">
        <x:v>93.74392944</x:v>
      </x:c>
      <x:c r="D1877" s="13" t="s">
        <x:v>68</x:v>
      </x:c>
      <x:c r="E1877">
        <x:v>6</x:v>
      </x:c>
      <x:c r="F1877">
        <x:v>16.642</x:v>
      </x:c>
      <x:c r="G1877" s="8">
        <x:v>66361.8085644814</x:v>
      </x:c>
      <x:c r="H1877" s="8">
        <x:v>0</x:v>
      </x:c>
      <x:c r="I1877">
        <x:v>246354.527096988</x:v>
      </x:c>
      <x:c r="J1877" s="10">
        <x:v>23.8</x:v>
      </x:c>
      <x:c r="K1877" s="10">
        <x:v>25.1308873708962</x:v>
      </x:c>
      <x:c r="L1877">
        <x:f>NA()</x:f>
      </x:c>
    </x:row>
    <x:row r="1878">
      <x:c r="A1878">
        <x:v>3123958</x:v>
      </x:c>
      <x:c r="B1878" s="1">
        <x:v>43745.4353993403</x:v>
      </x:c>
      <x:c r="C1878" s="6">
        <x:v>93.79391374</x:v>
      </x:c>
      <x:c r="D1878" s="13" t="s">
        <x:v>68</x:v>
      </x:c>
      <x:c r="E1878">
        <x:v>6</x:v>
      </x:c>
      <x:c r="F1878">
        <x:v>16.641</x:v>
      </x:c>
      <x:c r="G1878" s="8">
        <x:v>66337.78453303</x:v>
      </x:c>
      <x:c r="H1878" s="8">
        <x:v>0</x:v>
      </x:c>
      <x:c r="I1878">
        <x:v>246343.236857805</x:v>
      </x:c>
      <x:c r="J1878" s="10">
        <x:v>23.8</x:v>
      </x:c>
      <x:c r="K1878" s="10">
        <x:v>25.1308873708962</x:v>
      </x:c>
      <x:c r="L1878">
        <x:f>NA()</x:f>
      </x:c>
    </x:row>
    <x:row r="1879">
      <x:c r="A1879">
        <x:v>3123968</x:v>
      </x:c>
      <x:c r="B1879" s="1">
        <x:v>43745.4354346065</x:v>
      </x:c>
      <x:c r="C1879" s="6">
        <x:v>93.84471698</x:v>
      </x:c>
      <x:c r="D1879" s="13" t="s">
        <x:v>68</x:v>
      </x:c>
      <x:c r="E1879">
        <x:v>6</x:v>
      </x:c>
      <x:c r="F1879">
        <x:v>16.634</x:v>
      </x:c>
      <x:c r="G1879" s="8">
        <x:v>66322.6606031667</x:v>
      </x:c>
      <x:c r="H1879" s="8">
        <x:v>0</x:v>
      </x:c>
      <x:c r="I1879">
        <x:v>246345.857610138</x:v>
      </x:c>
      <x:c r="J1879" s="10">
        <x:v>23.8</x:v>
      </x:c>
      <x:c r="K1879" s="10">
        <x:v>25.1308873708962</x:v>
      </x:c>
      <x:c r="L1879">
        <x:f>NA()</x:f>
      </x:c>
    </x:row>
    <x:row r="1880">
      <x:c r="A1880">
        <x:v>3123978</x:v>
      </x:c>
      <x:c r="B1880" s="1">
        <x:v>43745.4354693634</x:v>
      </x:c>
      <x:c r="C1880" s="6">
        <x:v>93.8947223066667</x:v>
      </x:c>
      <x:c r="D1880" s="13" t="s">
        <x:v>68</x:v>
      </x:c>
      <x:c r="E1880">
        <x:v>6</x:v>
      </x:c>
      <x:c r="F1880">
        <x:v>16.633</x:v>
      </x:c>
      <x:c r="G1880" s="8">
        <x:v>66317.1103494937</x:v>
      </x:c>
      <x:c r="H1880" s="8">
        <x:v>0</x:v>
      </x:c>
      <x:c r="I1880">
        <x:v>246336.238660478</x:v>
      </x:c>
      <x:c r="J1880" s="10">
        <x:v>23.8</x:v>
      </x:c>
      <x:c r="K1880" s="10">
        <x:v>25.1308873708962</x:v>
      </x:c>
      <x:c r="L1880">
        <x:f>NA()</x:f>
      </x:c>
    </x:row>
    <x:row r="1881">
      <x:c r="A1881">
        <x:v>3123988</x:v>
      </x:c>
      <x:c r="B1881" s="1">
        <x:v>43745.4355035069</x:v>
      </x:c>
      <x:c r="C1881" s="6">
        <x:v>93.9439088166667</x:v>
      </x:c>
      <x:c r="D1881" s="13" t="s">
        <x:v>68</x:v>
      </x:c>
      <x:c r="E1881">
        <x:v>6</x:v>
      </x:c>
      <x:c r="F1881">
        <x:v>16.627</x:v>
      </x:c>
      <x:c r="G1881" s="8">
        <x:v>66293.5974918417</x:v>
      </x:c>
      <x:c r="H1881" s="8">
        <x:v>0</x:v>
      </x:c>
      <x:c r="I1881">
        <x:v>246332.784158529</x:v>
      </x:c>
      <x:c r="J1881" s="10">
        <x:v>23.8</x:v>
      </x:c>
      <x:c r="K1881" s="10">
        <x:v>25.1308873708962</x:v>
      </x:c>
      <x:c r="L1881">
        <x:f>NA()</x:f>
      </x:c>
    </x:row>
    <x:row r="1882">
      <x:c r="A1882">
        <x:v>3123998</x:v>
      </x:c>
      <x:c r="B1882" s="1">
        <x:v>43745.4355382292</x:v>
      </x:c>
      <x:c r="C1882" s="6">
        <x:v>93.9939081166667</x:v>
      </x:c>
      <x:c r="D1882" s="13" t="s">
        <x:v>68</x:v>
      </x:c>
      <x:c r="E1882">
        <x:v>6</x:v>
      </x:c>
      <x:c r="F1882">
        <x:v>16.624</x:v>
      </x:c>
      <x:c r="G1882" s="8">
        <x:v>66278.5181765085</x:v>
      </x:c>
      <x:c r="H1882" s="8">
        <x:v>0</x:v>
      </x:c>
      <x:c r="I1882">
        <x:v>246331.564493454</x:v>
      </x:c>
      <x:c r="J1882" s="10">
        <x:v>23.8</x:v>
      </x:c>
      <x:c r="K1882" s="10">
        <x:v>25.1308873708962</x:v>
      </x:c>
      <x:c r="L1882">
        <x:f>NA()</x:f>
      </x:c>
    </x:row>
    <x:row r="1883">
      <x:c r="A1883">
        <x:v>3124008</x:v>
      </x:c>
      <x:c r="B1883" s="1">
        <x:v>43745.4355734606</x:v>
      </x:c>
      <x:c r="C1883" s="6">
        <x:v>94.0446452916667</x:v>
      </x:c>
      <x:c r="D1883" s="13" t="s">
        <x:v>68</x:v>
      </x:c>
      <x:c r="E1883">
        <x:v>6</x:v>
      </x:c>
      <x:c r="F1883">
        <x:v>16.624</x:v>
      </x:c>
      <x:c r="G1883" s="8">
        <x:v>66253.3093537076</x:v>
      </x:c>
      <x:c r="H1883" s="8">
        <x:v>0</x:v>
      </x:c>
      <x:c r="I1883">
        <x:v>246333.017367538</x:v>
      </x:c>
      <x:c r="J1883" s="10">
        <x:v>23.8</x:v>
      </x:c>
      <x:c r="K1883" s="10">
        <x:v>25.1308873708962</x:v>
      </x:c>
      <x:c r="L1883">
        <x:f>NA()</x:f>
      </x:c>
    </x:row>
    <x:row r="1884">
      <x:c r="A1884">
        <x:v>3124018</x:v>
      </x:c>
      <x:c r="B1884" s="1">
        <x:v>43745.4356081018</x:v>
      </x:c>
      <x:c r="C1884" s="6">
        <x:v>94.0945245633333</x:v>
      </x:c>
      <x:c r="D1884" s="13" t="s">
        <x:v>68</x:v>
      </x:c>
      <x:c r="E1884">
        <x:v>6</x:v>
      </x:c>
      <x:c r="F1884">
        <x:v>16.621</x:v>
      </x:c>
      <x:c r="G1884" s="8">
        <x:v>66228.6879124621</x:v>
      </x:c>
      <x:c r="H1884" s="8">
        <x:v>0</x:v>
      </x:c>
      <x:c r="I1884">
        <x:v>246321.741158528</x:v>
      </x:c>
      <x:c r="J1884" s="10">
        <x:v>23.8</x:v>
      </x:c>
      <x:c r="K1884" s="10">
        <x:v>25.1308873708962</x:v>
      </x:c>
      <x:c r="L1884">
        <x:f>NA()</x:f>
      </x:c>
    </x:row>
    <x:row r="1885">
      <x:c r="A1885">
        <x:v>3124028</x:v>
      </x:c>
      <x:c r="B1885" s="1">
        <x:v>43745.4356427894</x:v>
      </x:c>
      <x:c r="C1885" s="6">
        <x:v>94.144466125</x:v>
      </x:c>
      <x:c r="D1885" s="13" t="s">
        <x:v>68</x:v>
      </x:c>
      <x:c r="E1885">
        <x:v>6</x:v>
      </x:c>
      <x:c r="F1885">
        <x:v>16.615</x:v>
      </x:c>
      <x:c r="G1885" s="8">
        <x:v>66222.9367381188</x:v>
      </x:c>
      <x:c r="H1885" s="8">
        <x:v>0</x:v>
      </x:c>
      <x:c r="I1885">
        <x:v>246322.628842614</x:v>
      </x:c>
      <x:c r="J1885" s="10">
        <x:v>23.8</x:v>
      </x:c>
      <x:c r="K1885" s="10">
        <x:v>25.1308873708962</x:v>
      </x:c>
      <x:c r="L1885">
        <x:f>NA()</x:f>
      </x:c>
    </x:row>
    <x:row r="1886">
      <x:c r="A1886">
        <x:v>3124038</x:v>
      </x:c>
      <x:c r="B1886" s="1">
        <x:v>43745.4356773495</x:v>
      </x:c>
      <x:c r="C1886" s="6">
        <x:v>94.1942535966667</x:v>
      </x:c>
      <x:c r="D1886" s="13" t="s">
        <x:v>68</x:v>
      </x:c>
      <x:c r="E1886">
        <x:v>6</x:v>
      </x:c>
      <x:c r="F1886">
        <x:v>16.614</x:v>
      </x:c>
      <x:c r="G1886" s="8">
        <x:v>66205.7492113342</x:v>
      </x:c>
      <x:c r="H1886" s="8">
        <x:v>0</x:v>
      </x:c>
      <x:c r="I1886">
        <x:v>246338.219344713</x:v>
      </x:c>
      <x:c r="J1886" s="10">
        <x:v>23.8</x:v>
      </x:c>
      <x:c r="K1886" s="10">
        <x:v>25.1308873708962</x:v>
      </x:c>
      <x:c r="L1886">
        <x:f>NA()</x:f>
      </x:c>
    </x:row>
    <x:row r="1887">
      <x:c r="A1887">
        <x:v>3124048</x:v>
      </x:c>
      <x:c r="B1887" s="1">
        <x:v>43745.4357120718</x:v>
      </x:c>
      <x:c r="C1887" s="6">
        <x:v>94.2442659583333</x:v>
      </x:c>
      <x:c r="D1887" s="13" t="s">
        <x:v>68</x:v>
      </x:c>
      <x:c r="E1887">
        <x:v>6</x:v>
      </x:c>
      <x:c r="F1887">
        <x:v>16.604</x:v>
      </x:c>
      <x:c r="G1887" s="8">
        <x:v>66195.0641696197</x:v>
      </x:c>
      <x:c r="H1887" s="8">
        <x:v>0</x:v>
      </x:c>
      <x:c r="I1887">
        <x:v>246340.386019</x:v>
      </x:c>
      <x:c r="J1887" s="10">
        <x:v>23.8</x:v>
      </x:c>
      <x:c r="K1887" s="10">
        <x:v>25.1308873708962</x:v>
      </x:c>
      <x:c r="L1887">
        <x:f>NA()</x:f>
      </x:c>
    </x:row>
    <x:row r="1888">
      <x:c r="A1888">
        <x:v>3124058</x:v>
      </x:c>
      <x:c r="B1888" s="1">
        <x:v>43745.4357467245</x:v>
      </x:c>
      <x:c r="C1888" s="6">
        <x:v>94.2941375</x:v>
      </x:c>
      <x:c r="D1888" s="13" t="s">
        <x:v>68</x:v>
      </x:c>
      <x:c r="E1888">
        <x:v>6</x:v>
      </x:c>
      <x:c r="F1888">
        <x:v>16.606</x:v>
      </x:c>
      <x:c r="G1888" s="8">
        <x:v>66173.2682280899</x:v>
      </x:c>
      <x:c r="H1888" s="8">
        <x:v>0</x:v>
      </x:c>
      <x:c r="I1888">
        <x:v>246332.009231743</x:v>
      </x:c>
      <x:c r="J1888" s="10">
        <x:v>23.8</x:v>
      </x:c>
      <x:c r="K1888" s="10">
        <x:v>25.1308873708962</x:v>
      </x:c>
      <x:c r="L1888">
        <x:f>NA()</x:f>
      </x:c>
    </x:row>
    <x:row r="1889">
      <x:c r="A1889">
        <x:v>3124068</x:v>
      </x:c>
      <x:c r="B1889" s="1">
        <x:v>43745.4357814005</x:v>
      </x:c>
      <x:c r="C1889" s="6">
        <x:v>94.34405443</x:v>
      </x:c>
      <x:c r="D1889" s="13" t="s">
        <x:v>68</x:v>
      </x:c>
      <x:c r="E1889">
        <x:v>6</x:v>
      </x:c>
      <x:c r="F1889">
        <x:v>16.601</x:v>
      </x:c>
      <x:c r="G1889" s="8">
        <x:v>66161.8312348077</x:v>
      </x:c>
      <x:c r="H1889" s="8">
        <x:v>0</x:v>
      </x:c>
      <x:c r="I1889">
        <x:v>246324.324502715</x:v>
      </x:c>
      <x:c r="J1889" s="10">
        <x:v>23.8</x:v>
      </x:c>
      <x:c r="K1889" s="10">
        <x:v>25.1308873708962</x:v>
      </x:c>
      <x:c r="L1889">
        <x:f>NA()</x:f>
      </x:c>
    </x:row>
    <x:row r="1890">
      <x:c r="A1890">
        <x:v>3124078</x:v>
      </x:c>
      <x:c r="B1890" s="1">
        <x:v>43745.4358161227</x:v>
      </x:c>
      <x:c r="C1890" s="6">
        <x:v>94.3940533883333</x:v>
      </x:c>
      <x:c r="D1890" s="13" t="s">
        <x:v>68</x:v>
      </x:c>
      <x:c r="E1890">
        <x:v>6</x:v>
      </x:c>
      <x:c r="F1890">
        <x:v>16.598</x:v>
      </x:c>
      <x:c r="G1890" s="8">
        <x:v>66143.0837600832</x:v>
      </x:c>
      <x:c r="H1890" s="8">
        <x:v>0</x:v>
      </x:c>
      <x:c r="I1890">
        <x:v>246330.400914522</x:v>
      </x:c>
      <x:c r="J1890" s="10">
        <x:v>23.8</x:v>
      </x:c>
      <x:c r="K1890" s="10">
        <x:v>25.1308873708962</x:v>
      </x:c>
      <x:c r="L1890">
        <x:f>NA()</x:f>
      </x:c>
    </x:row>
    <x:row r="1891">
      <x:c r="A1891">
        <x:v>3124088</x:v>
      </x:c>
      <x:c r="B1891" s="1">
        <x:v>43745.4358512731</x:v>
      </x:c>
      <x:c r="C1891" s="6">
        <x:v>94.44469959</x:v>
      </x:c>
      <x:c r="D1891" s="13" t="s">
        <x:v>68</x:v>
      </x:c>
      <x:c r="E1891">
        <x:v>6</x:v>
      </x:c>
      <x:c r="F1891">
        <x:v>16.593</x:v>
      </x:c>
      <x:c r="G1891" s="8">
        <x:v>66119.3815946022</x:v>
      </x:c>
      <x:c r="H1891" s="8">
        <x:v>0</x:v>
      </x:c>
      <x:c r="I1891">
        <x:v>246341.689347178</x:v>
      </x:c>
      <x:c r="J1891" s="10">
        <x:v>23.8</x:v>
      </x:c>
      <x:c r="K1891" s="10">
        <x:v>25.1308873708962</x:v>
      </x:c>
      <x:c r="L1891">
        <x:f>NA()</x:f>
      </x:c>
    </x:row>
    <x:row r="1892">
      <x:c r="A1892">
        <x:v>3124098</x:v>
      </x:c>
      <x:c r="B1892" s="1">
        <x:v>43745.4358858796</x:v>
      </x:c>
      <x:c r="C1892" s="6">
        <x:v>94.4945510483333</x:v>
      </x:c>
      <x:c r="D1892" s="13" t="s">
        <x:v>68</x:v>
      </x:c>
      <x:c r="E1892">
        <x:v>6</x:v>
      </x:c>
      <x:c r="F1892">
        <x:v>16.588</x:v>
      </x:c>
      <x:c r="G1892" s="8">
        <x:v>66104.3897296735</x:v>
      </x:c>
      <x:c r="H1892" s="8">
        <x:v>0</x:v>
      </x:c>
      <x:c r="I1892">
        <x:v>246326.805543968</x:v>
      </x:c>
      <x:c r="J1892" s="10">
        <x:v>23.8</x:v>
      </x:c>
      <x:c r="K1892" s="10">
        <x:v>25.1308873708962</x:v>
      </x:c>
      <x:c r="L1892">
        <x:f>NA()</x:f>
      </x:c>
    </x:row>
    <x:row r="1893">
      <x:c r="A1893">
        <x:v>3124108</x:v>
      </x:c>
      <x:c r="B1893" s="1">
        <x:v>43745.4359206018</x:v>
      </x:c>
      <x:c r="C1893" s="6">
        <x:v>94.5445068233333</x:v>
      </x:c>
      <x:c r="D1893" s="13" t="s">
        <x:v>68</x:v>
      </x:c>
      <x:c r="E1893">
        <x:v>6</x:v>
      </x:c>
      <x:c r="F1893">
        <x:v>16.587</x:v>
      </x:c>
      <x:c r="G1893" s="8">
        <x:v>66088.0390349541</x:v>
      </x:c>
      <x:c r="H1893" s="8">
        <x:v>0</x:v>
      </x:c>
      <x:c r="I1893">
        <x:v>246316.895933267</x:v>
      </x:c>
      <x:c r="J1893" s="10">
        <x:v>23.8</x:v>
      </x:c>
      <x:c r="K1893" s="10">
        <x:v>25.1308873708962</x:v>
      </x:c>
      <x:c r="L1893">
        <x:f>NA()</x:f>
      </x:c>
    </x:row>
    <x:row r="1894">
      <x:c r="A1894">
        <x:v>3124118</x:v>
      </x:c>
      <x:c r="B1894" s="1">
        <x:v>43745.4359552894</x:v>
      </x:c>
      <x:c r="C1894" s="6">
        <x:v>94.5944683566667</x:v>
      </x:c>
      <x:c r="D1894" s="13" t="s">
        <x:v>68</x:v>
      </x:c>
      <x:c r="E1894">
        <x:v>6</x:v>
      </x:c>
      <x:c r="F1894">
        <x:v>16.58</x:v>
      </x:c>
      <x:c r="G1894" s="8">
        <x:v>66073.3026450521</x:v>
      </x:c>
      <x:c r="H1894" s="8">
        <x:v>0</x:v>
      </x:c>
      <x:c r="I1894">
        <x:v>246323.618304453</x:v>
      </x:c>
      <x:c r="J1894" s="10">
        <x:v>23.8</x:v>
      </x:c>
      <x:c r="K1894" s="10">
        <x:v>25.1308873708962</x:v>
      </x:c>
      <x:c r="L1894">
        <x:f>NA()</x:f>
      </x:c>
    </x:row>
    <x:row r="1895">
      <x:c r="A1895">
        <x:v>3124128</x:v>
      </x:c>
      <x:c r="B1895" s="1">
        <x:v>43745.4359898958</x:v>
      </x:c>
      <x:c r="C1895" s="6">
        <x:v>94.6443260583333</x:v>
      </x:c>
      <x:c r="D1895" s="13" t="s">
        <x:v>68</x:v>
      </x:c>
      <x:c r="E1895">
        <x:v>6</x:v>
      </x:c>
      <x:c r="F1895">
        <x:v>16.578</x:v>
      </x:c>
      <x:c r="G1895" s="8">
        <x:v>66054.9314077894</x:v>
      </x:c>
      <x:c r="H1895" s="8">
        <x:v>0</x:v>
      </x:c>
      <x:c r="I1895">
        <x:v>246319.672498453</x:v>
      </x:c>
      <x:c r="J1895" s="10">
        <x:v>23.8</x:v>
      </x:c>
      <x:c r="K1895" s="10">
        <x:v>25.1308873708962</x:v>
      </x:c>
      <x:c r="L1895">
        <x:f>NA()</x:f>
      </x:c>
    </x:row>
    <x:row r="1896">
      <x:c r="A1896">
        <x:v>3124138</x:v>
      </x:c>
      <x:c r="B1896" s="1">
        <x:v>43745.4360246181</x:v>
      </x:c>
      <x:c r="C1896" s="6">
        <x:v>94.6942933</x:v>
      </x:c>
      <x:c r="D1896" s="13" t="s">
        <x:v>68</x:v>
      </x:c>
      <x:c r="E1896">
        <x:v>6</x:v>
      </x:c>
      <x:c r="F1896">
        <x:v>16.574</x:v>
      </x:c>
      <x:c r="G1896" s="8">
        <x:v>66038.3468184569</x:v>
      </x:c>
      <x:c r="H1896" s="8">
        <x:v>0</x:v>
      </x:c>
      <x:c r="I1896">
        <x:v>246323.667196207</x:v>
      </x:c>
      <x:c r="J1896" s="10">
        <x:v>23.8</x:v>
      </x:c>
      <x:c r="K1896" s="10">
        <x:v>25.1308873708962</x:v>
      </x:c>
      <x:c r="L1896">
        <x:f>NA()</x:f>
      </x:c>
    </x:row>
    <x:row r="1897">
      <x:c r="A1897">
        <x:v>3124148</x:v>
      </x:c>
      <x:c r="B1897" s="1">
        <x:v>43745.4360592593</x:v>
      </x:c>
      <x:c r="C1897" s="6">
        <x:v>94.7441912516667</x:v>
      </x:c>
      <x:c r="D1897" s="13" t="s">
        <x:v>68</x:v>
      </x:c>
      <x:c r="E1897">
        <x:v>6</x:v>
      </x:c>
      <x:c r="F1897">
        <x:v>16.574</x:v>
      </x:c>
      <x:c r="G1897" s="8">
        <x:v>66021.6392612572</x:v>
      </x:c>
      <x:c r="H1897" s="8">
        <x:v>0</x:v>
      </x:c>
      <x:c r="I1897">
        <x:v>246312.239037925</x:v>
      </x:c>
      <x:c r="J1897" s="10">
        <x:v>23.8</x:v>
      </x:c>
      <x:c r="K1897" s="10">
        <x:v>25.1308873708962</x:v>
      </x:c>
      <x:c r="L1897">
        <x:f>NA()</x:f>
      </x:c>
    </x:row>
    <x:row r="1898">
      <x:c r="A1898">
        <x:v>3124158</x:v>
      </x:c>
      <x:c r="B1898" s="1">
        <x:v>43745.4360937847</x:v>
      </x:c>
      <x:c r="C1898" s="6">
        <x:v>94.7939003133333</x:v>
      </x:c>
      <x:c r="D1898" s="13" t="s">
        <x:v>68</x:v>
      </x:c>
      <x:c r="E1898">
        <x:v>6</x:v>
      </x:c>
      <x:c r="F1898">
        <x:v>16.567</x:v>
      </x:c>
      <x:c r="G1898" s="8">
        <x:v>66006.5721231222</x:v>
      </x:c>
      <x:c r="H1898" s="8">
        <x:v>0</x:v>
      </x:c>
      <x:c r="I1898">
        <x:v>246335.535950082</x:v>
      </x:c>
      <x:c r="J1898" s="10">
        <x:v>23.8</x:v>
      </x:c>
      <x:c r="K1898" s="10">
        <x:v>25.1308873708962</x:v>
      </x:c>
      <x:c r="L1898">
        <x:f>NA()</x:f>
      </x:c>
    </x:row>
    <x:row r="1899">
      <x:c r="A1899">
        <x:v>3124168</x:v>
      </x:c>
      <x:c r="B1899" s="1">
        <x:v>43745.4361289352</x:v>
      </x:c>
      <x:c r="C1899" s="6">
        <x:v>94.844530755</x:v>
      </x:c>
      <x:c r="D1899" s="13" t="s">
        <x:v>68</x:v>
      </x:c>
      <x:c r="E1899">
        <x:v>6</x:v>
      </x:c>
      <x:c r="F1899">
        <x:v>16.56</x:v>
      </x:c>
      <x:c r="G1899" s="8">
        <x:v>66000.0084296973</x:v>
      </x:c>
      <x:c r="H1899" s="8">
        <x:v>0</x:v>
      </x:c>
      <x:c r="I1899">
        <x:v>246327.621486738</x:v>
      </x:c>
      <x:c r="J1899" s="10">
        <x:v>23.8</x:v>
      </x:c>
      <x:c r="K1899" s="10">
        <x:v>25.1308873708962</x:v>
      </x:c>
      <x:c r="L1899">
        <x:f>NA()</x:f>
      </x:c>
    </x:row>
    <x:row r="1900">
      <x:c r="A1900">
        <x:v>3124178</x:v>
      </x:c>
      <x:c r="B1900" s="1">
        <x:v>43745.4361635764</x:v>
      </x:c>
      <x:c r="C1900" s="6">
        <x:v>94.8944335133333</x:v>
      </x:c>
      <x:c r="D1900" s="13" t="s">
        <x:v>68</x:v>
      </x:c>
      <x:c r="E1900">
        <x:v>6</x:v>
      </x:c>
      <x:c r="F1900">
        <x:v>16.56</x:v>
      </x:c>
      <x:c r="G1900" s="8">
        <x:v>65981.7188366869</x:v>
      </x:c>
      <x:c r="H1900" s="8">
        <x:v>0</x:v>
      </x:c>
      <x:c r="I1900">
        <x:v>246309.777079736</x:v>
      </x:c>
      <x:c r="J1900" s="10">
        <x:v>23.8</x:v>
      </x:c>
      <x:c r="K1900" s="10">
        <x:v>25.1308873708962</x:v>
      </x:c>
      <x:c r="L1900">
        <x:f>NA()</x:f>
      </x:c>
    </x:row>
    <x:row r="1901">
      <x:c r="A1901">
        <x:v>3124188</x:v>
      </x:c>
      <x:c r="B1901" s="1">
        <x:v>43745.4361982292</x:v>
      </x:c>
      <x:c r="C1901" s="6">
        <x:v>94.9443295683333</x:v>
      </x:c>
      <x:c r="D1901" s="13" t="s">
        <x:v>68</x:v>
      </x:c>
      <x:c r="E1901">
        <x:v>6</x:v>
      </x:c>
      <x:c r="F1901">
        <x:v>16.56</x:v>
      </x:c>
      <x:c r="G1901" s="8">
        <x:v>65968.4309989244</x:v>
      </x:c>
      <x:c r="H1901" s="8">
        <x:v>0</x:v>
      </x:c>
      <x:c r="I1901">
        <x:v>246309.208099951</x:v>
      </x:c>
      <x:c r="J1901" s="10">
        <x:v>23.8</x:v>
      </x:c>
      <x:c r="K1901" s="10">
        <x:v>25.1308873708962</x:v>
      </x:c>
      <x:c r="L1901">
        <x:f>NA()</x:f>
      </x:c>
    </x:row>
    <x:row r="1902">
      <x:c r="A1902">
        <x:v>3124198</x:v>
      </x:c>
      <x:c r="B1902" s="1">
        <x:v>43745.4362329514</x:v>
      </x:c>
      <x:c r="C1902" s="6">
        <x:v>94.99431871</x:v>
      </x:c>
      <x:c r="D1902" s="13" t="s">
        <x:v>68</x:v>
      </x:c>
      <x:c r="E1902">
        <x:v>6</x:v>
      </x:c>
      <x:c r="F1902">
        <x:v>16.552</x:v>
      </x:c>
      <x:c r="G1902" s="8">
        <x:v>65942.9888675195</x:v>
      </x:c>
      <x:c r="H1902" s="8">
        <x:v>0</x:v>
      </x:c>
      <x:c r="I1902">
        <x:v>246287.506260558</x:v>
      </x:c>
      <x:c r="J1902" s="10">
        <x:v>23.8</x:v>
      </x:c>
      <x:c r="K1902" s="10">
        <x:v>25.1308873708962</x:v>
      </x:c>
      <x:c r="L1902">
        <x:f>NA()</x:f>
      </x:c>
    </x:row>
    <x:row r="1903">
      <x:c r="A1903">
        <x:v>3124208</x:v>
      </x:c>
      <x:c r="B1903" s="1">
        <x:v>43745.4362677894</x:v>
      </x:c>
      <x:c r="C1903" s="6">
        <x:v>95.044480245</x:v>
      </x:c>
      <x:c r="D1903" s="13" t="s">
        <x:v>68</x:v>
      </x:c>
      <x:c r="E1903">
        <x:v>6</x:v>
      </x:c>
      <x:c r="F1903">
        <x:v>16.545</x:v>
      </x:c>
      <x:c r="G1903" s="8">
        <x:v>65927.4761706618</x:v>
      </x:c>
      <x:c r="H1903" s="8">
        <x:v>0</x:v>
      </x:c>
      <x:c r="I1903">
        <x:v>246306.437703666</x:v>
      </x:c>
      <x:c r="J1903" s="10">
        <x:v>23.8</x:v>
      </x:c>
      <x:c r="K1903" s="10">
        <x:v>25.1308873708962</x:v>
      </x:c>
      <x:c r="L1903">
        <x:f>NA()</x:f>
      </x:c>
    </x:row>
    <x:row r="1904">
      <x:c r="A1904">
        <x:v>3124218</x:v>
      </x:c>
      <x:c r="B1904" s="1">
        <x:v>43745.4363024306</x:v>
      </x:c>
      <x:c r="C1904" s="6">
        <x:v>95.0943744716667</x:v>
      </x:c>
      <x:c r="D1904" s="13" t="s">
        <x:v>68</x:v>
      </x:c>
      <x:c r="E1904">
        <x:v>6</x:v>
      </x:c>
      <x:c r="F1904">
        <x:v>16.541</x:v>
      </x:c>
      <x:c r="G1904" s="8">
        <x:v>65907.4491120523</x:v>
      </x:c>
      <x:c r="H1904" s="8">
        <x:v>0</x:v>
      </x:c>
      <x:c r="I1904">
        <x:v>246304.413909442</x:v>
      </x:c>
      <x:c r="J1904" s="10">
        <x:v>23.8</x:v>
      </x:c>
      <x:c r="K1904" s="10">
        <x:v>25.1308873708962</x:v>
      </x:c>
      <x:c r="L1904">
        <x:f>NA()</x:f>
      </x:c>
    </x:row>
    <x:row r="1905">
      <x:c r="A1905">
        <x:v>3124228</x:v>
      </x:c>
      <x:c r="B1905" s="1">
        <x:v>43745.4363371181</x:v>
      </x:c>
      <x:c r="C1905" s="6">
        <x:v>95.14429517</x:v>
      </x:c>
      <x:c r="D1905" s="13" t="s">
        <x:v>68</x:v>
      </x:c>
      <x:c r="E1905">
        <x:v>6</x:v>
      </x:c>
      <x:c r="F1905">
        <x:v>16.544</x:v>
      </x:c>
      <x:c r="G1905" s="8">
        <x:v>65894.4521916761</x:v>
      </x:c>
      <x:c r="H1905" s="8">
        <x:v>0</x:v>
      </x:c>
      <x:c r="I1905">
        <x:v>246307.821429966</x:v>
      </x:c>
      <x:c r="J1905" s="10">
        <x:v>23.8</x:v>
      </x:c>
      <x:c r="K1905" s="10">
        <x:v>25.1308873708962</x:v>
      </x:c>
      <x:c r="L1905">
        <x:f>NA()</x:f>
      </x:c>
    </x:row>
    <x:row r="1906">
      <x:c r="A1906">
        <x:v>3124238</x:v>
      </x:c>
      <x:c r="B1906" s="1">
        <x:v>43745.4363718403</x:v>
      </x:c>
      <x:c r="C1906" s="6">
        <x:v>95.1942770166667</x:v>
      </x:c>
      <x:c r="D1906" s="13" t="s">
        <x:v>68</x:v>
      </x:c>
      <x:c r="E1906">
        <x:v>6</x:v>
      </x:c>
      <x:c r="F1906">
        <x:v>16.538</x:v>
      </x:c>
      <x:c r="G1906" s="8">
        <x:v>65885.1407578071</x:v>
      </x:c>
      <x:c r="H1906" s="8">
        <x:v>0</x:v>
      </x:c>
      <x:c r="I1906">
        <x:v>246304.391889031</x:v>
      </x:c>
      <x:c r="J1906" s="10">
        <x:v>23.8</x:v>
      </x:c>
      <x:c r="K1906" s="10">
        <x:v>25.1308873708962</x:v>
      </x:c>
      <x:c r="L1906">
        <x:f>NA()</x:f>
      </x:c>
    </x:row>
    <x:row r="1907">
      <x:c r="A1907">
        <x:v>3124248</x:v>
      </x:c>
      <x:c r="B1907" s="1">
        <x:v>43745.4364063657</x:v>
      </x:c>
      <x:c r="C1907" s="6">
        <x:v>95.2440391483333</x:v>
      </x:c>
      <x:c r="D1907" s="13" t="s">
        <x:v>68</x:v>
      </x:c>
      <x:c r="E1907">
        <x:v>6</x:v>
      </x:c>
      <x:c r="F1907">
        <x:v>16.532</x:v>
      </x:c>
      <x:c r="G1907" s="8">
        <x:v>65861.2408544426</x:v>
      </x:c>
      <x:c r="H1907" s="8">
        <x:v>0</x:v>
      </x:c>
      <x:c r="I1907">
        <x:v>246298.472260484</x:v>
      </x:c>
      <x:c r="J1907" s="10">
        <x:v>23.8</x:v>
      </x:c>
      <x:c r="K1907" s="10">
        <x:v>25.1308873708962</x:v>
      </x:c>
      <x:c r="L1907">
        <x:f>NA()</x:f>
      </x:c>
    </x:row>
    <x:row r="1908">
      <x:c r="A1908">
        <x:v>3124258</x:v>
      </x:c>
      <x:c r="B1908" s="1">
        <x:v>43745.4364410532</x:v>
      </x:c>
      <x:c r="C1908" s="6">
        <x:v>95.2939441716667</x:v>
      </x:c>
      <x:c r="D1908" s="13" t="s">
        <x:v>68</x:v>
      </x:c>
      <x:c r="E1908">
        <x:v>6</x:v>
      </x:c>
      <x:c r="F1908">
        <x:v>16.53</x:v>
      </x:c>
      <x:c r="G1908" s="8">
        <x:v>65850.5556178114</x:v>
      </x:c>
      <x:c r="H1908" s="8">
        <x:v>0</x:v>
      </x:c>
      <x:c r="I1908">
        <x:v>246298.320833436</x:v>
      </x:c>
      <x:c r="J1908" s="10">
        <x:v>23.8</x:v>
      </x:c>
      <x:c r="K1908" s="10">
        <x:v>25.1308873708962</x:v>
      </x:c>
      <x:c r="L1908">
        <x:f>NA()</x:f>
      </x:c>
    </x:row>
    <x:row r="1909">
      <x:c r="A1909">
        <x:v>3124268</x:v>
      </x:c>
      <x:c r="B1909" s="1">
        <x:v>43745.4364762731</x:v>
      </x:c>
      <x:c r="C1909" s="6">
        <x:v>95.3447083883333</x:v>
      </x:c>
      <x:c r="D1909" s="13" t="s">
        <x:v>68</x:v>
      </x:c>
      <x:c r="E1909">
        <x:v>6</x:v>
      </x:c>
      <x:c r="F1909">
        <x:v>16.534</x:v>
      </x:c>
      <x:c r="G1909" s="8">
        <x:v>65829.8771343185</x:v>
      </x:c>
      <x:c r="H1909" s="8">
        <x:v>0</x:v>
      </x:c>
      <x:c r="I1909">
        <x:v>246296.298187247</x:v>
      </x:c>
      <x:c r="J1909" s="10">
        <x:v>23.8</x:v>
      </x:c>
      <x:c r="K1909" s="10">
        <x:v>25.1308873708962</x:v>
      </x:c>
      <x:c r="L1909">
        <x:f>NA()</x:f>
      </x:c>
    </x:row>
    <x:row r="1910">
      <x:c r="A1910">
        <x:v>3124278</x:v>
      </x:c>
      <x:c r="B1910" s="1">
        <x:v>43745.4365110764</x:v>
      </x:c>
      <x:c r="C1910" s="6">
        <x:v>95.3947973433333</x:v>
      </x:c>
      <x:c r="D1910" s="13" t="s">
        <x:v>68</x:v>
      </x:c>
      <x:c r="E1910">
        <x:v>6</x:v>
      </x:c>
      <x:c r="F1910">
        <x:v>16.52</x:v>
      </x:c>
      <x:c r="G1910" s="8">
        <x:v>65818.2745581325</x:v>
      </x:c>
      <x:c r="H1910" s="8">
        <x:v>0</x:v>
      </x:c>
      <x:c r="I1910">
        <x:v>246302.272894182</x:v>
      </x:c>
      <x:c r="J1910" s="10">
        <x:v>23.8</x:v>
      </x:c>
      <x:c r="K1910" s="10">
        <x:v>25.1308873708962</x:v>
      </x:c>
      <x:c r="L1910">
        <x:f>NA()</x:f>
      </x:c>
    </x:row>
    <x:row r="1911">
      <x:c r="A1911">
        <x:v>3124288</x:v>
      </x:c>
      <x:c r="B1911" s="1">
        <x:v>43745.4365453356</x:v>
      </x:c>
      <x:c r="C1911" s="6">
        <x:v>95.4441056533333</x:v>
      </x:c>
      <x:c r="D1911" s="13" t="s">
        <x:v>68</x:v>
      </x:c>
      <x:c r="E1911">
        <x:v>6</x:v>
      </x:c>
      <x:c r="F1911">
        <x:v>16.523</x:v>
      </x:c>
      <x:c r="G1911" s="8">
        <x:v>65792.0566679992</x:v>
      </x:c>
      <x:c r="H1911" s="8">
        <x:v>0</x:v>
      </x:c>
      <x:c r="I1911">
        <x:v>246303.444995913</x:v>
      </x:c>
      <x:c r="J1911" s="10">
        <x:v>23.8</x:v>
      </x:c>
      <x:c r="K1911" s="10">
        <x:v>25.1308873708962</x:v>
      </x:c>
      <x:c r="L1911">
        <x:f>NA()</x:f>
      </x:c>
    </x:row>
    <x:row r="1912">
      <x:c r="A1912">
        <x:v>3124298</x:v>
      </x:c>
      <x:c r="B1912" s="1">
        <x:v>43745.4365801736</x:v>
      </x:c>
      <x:c r="C1912" s="6">
        <x:v>95.4942854283333</x:v>
      </x:c>
      <x:c r="D1912" s="13" t="s">
        <x:v>68</x:v>
      </x:c>
      <x:c r="E1912">
        <x:v>6</x:v>
      </x:c>
      <x:c r="F1912">
        <x:v>16.519</x:v>
      </x:c>
      <x:c r="G1912" s="8">
        <x:v>65772.7373292083</x:v>
      </x:c>
      <x:c r="H1912" s="8">
        <x:v>0</x:v>
      </x:c>
      <x:c r="I1912">
        <x:v>246284.436525841</x:v>
      </x:c>
      <x:c r="J1912" s="10">
        <x:v>23.8</x:v>
      </x:c>
      <x:c r="K1912" s="10">
        <x:v>25.1308873708962</x:v>
      </x:c>
      <x:c r="L1912">
        <x:f>NA()</x:f>
      </x:c>
    </x:row>
    <x:row r="1913">
      <x:c r="A1913">
        <x:v>3124308</x:v>
      </x:c>
      <x:c r="B1913" s="1">
        <x:v>43745.4366148958</x:v>
      </x:c>
      <x:c r="C1913" s="6">
        <x:v>95.54427014</x:v>
      </x:c>
      <x:c r="D1913" s="13" t="s">
        <x:v>68</x:v>
      </x:c>
      <x:c r="E1913">
        <x:v>6</x:v>
      </x:c>
      <x:c r="F1913">
        <x:v>16.514</x:v>
      </x:c>
      <x:c r="G1913" s="8">
        <x:v>65760.1821572808</x:v>
      </x:c>
      <x:c r="H1913" s="8">
        <x:v>0</x:v>
      </x:c>
      <x:c r="I1913">
        <x:v>246304.200966011</x:v>
      </x:c>
      <x:c r="J1913" s="10">
        <x:v>23.8</x:v>
      </x:c>
      <x:c r="K1913" s="10">
        <x:v>25.1308873708962</x:v>
      </x:c>
      <x:c r="L1913">
        <x:f>NA()</x:f>
      </x:c>
    </x:row>
    <x:row r="1914">
      <x:c r="A1914">
        <x:v>3124318</x:v>
      </x:c>
      <x:c r="B1914" s="1">
        <x:v>43745.4366496181</x:v>
      </x:c>
      <x:c r="C1914" s="6">
        <x:v>95.594288275</x:v>
      </x:c>
      <x:c r="D1914" s="13" t="s">
        <x:v>68</x:v>
      </x:c>
      <x:c r="E1914">
        <x:v>6</x:v>
      </x:c>
      <x:c r="F1914">
        <x:v>16.516</x:v>
      </x:c>
      <x:c r="G1914" s="8">
        <x:v>65746.2834347783</x:v>
      </x:c>
      <x:c r="H1914" s="8">
        <x:v>0</x:v>
      </x:c>
      <x:c r="I1914">
        <x:v>246303.218808539</x:v>
      </x:c>
      <x:c r="J1914" s="10">
        <x:v>23.8</x:v>
      </x:c>
      <x:c r="K1914" s="10">
        <x:v>25.1308873708962</x:v>
      </x:c>
      <x:c r="L1914">
        <x:f>NA()</x:f>
      </x:c>
    </x:row>
    <x:row r="1915">
      <x:c r="A1915">
        <x:v>3124328</x:v>
      </x:c>
      <x:c r="B1915" s="1">
        <x:v>43745.4366844097</x:v>
      </x:c>
      <x:c r="C1915" s="6">
        <x:v>95.6443926666667</x:v>
      </x:c>
      <x:c r="D1915" s="13" t="s">
        <x:v>68</x:v>
      </x:c>
      <x:c r="E1915">
        <x:v>6</x:v>
      </x:c>
      <x:c r="F1915">
        <x:v>16.513</x:v>
      </x:c>
      <x:c r="G1915" s="8">
        <x:v>65734.3249141048</x:v>
      </x:c>
      <x:c r="H1915" s="8">
        <x:v>0</x:v>
      </x:c>
      <x:c r="I1915">
        <x:v>246302.846988615</x:v>
      </x:c>
      <x:c r="J1915" s="10">
        <x:v>23.8</x:v>
      </x:c>
      <x:c r="K1915" s="10">
        <x:v>25.1308873708962</x:v>
      </x:c>
      <x:c r="L1915">
        <x:f>NA()</x:f>
      </x:c>
    </x:row>
    <x:row r="1916">
      <x:c r="A1916">
        <x:v>3124338</x:v>
      </x:c>
      <x:c r="B1916" s="1">
        <x:v>43745.436719213</x:v>
      </x:c>
      <x:c r="C1916" s="6">
        <x:v>95.6945384766667</x:v>
      </x:c>
      <x:c r="D1916" s="13" t="s">
        <x:v>68</x:v>
      </x:c>
      <x:c r="E1916">
        <x:v>6</x:v>
      </x:c>
      <x:c r="F1916">
        <x:v>16.511</x:v>
      </x:c>
      <x:c r="G1916" s="8">
        <x:v>65720.7829778213</x:v>
      </x:c>
      <x:c r="H1916" s="8">
        <x:v>0</x:v>
      </x:c>
      <x:c r="I1916">
        <x:v>246299.55113191</x:v>
      </x:c>
      <x:c r="J1916" s="10">
        <x:v>23.8</x:v>
      </x:c>
      <x:c r="K1916" s="10">
        <x:v>25.1308873708962</x:v>
      </x:c>
      <x:c r="L1916">
        <x:f>NA()</x:f>
      </x:c>
    </x:row>
    <x:row r="1917">
      <x:c r="A1917">
        <x:v>3124348</x:v>
      </x:c>
      <x:c r="B1917" s="1">
        <x:v>43745.4367539005</x:v>
      </x:c>
      <x:c r="C1917" s="6">
        <x:v>95.744460545</x:v>
      </x:c>
      <x:c r="D1917" s="13" t="s">
        <x:v>68</x:v>
      </x:c>
      <x:c r="E1917">
        <x:v>6</x:v>
      </x:c>
      <x:c r="F1917">
        <x:v>16.503</x:v>
      </x:c>
      <x:c r="G1917" s="8">
        <x:v>65704.5835983392</x:v>
      </x:c>
      <x:c r="H1917" s="8">
        <x:v>0</x:v>
      </x:c>
      <x:c r="I1917">
        <x:v>246296.15846158</x:v>
      </x:c>
      <x:c r="J1917" s="10">
        <x:v>23.8</x:v>
      </x:c>
      <x:c r="K1917" s="10">
        <x:v>25.1308873708962</x:v>
      </x:c>
      <x:c r="L1917">
        <x:f>NA()</x:f>
      </x:c>
    </x:row>
    <x:row r="1918">
      <x:c r="A1918">
        <x:v>3124358</x:v>
      </x:c>
      <x:c r="B1918" s="1">
        <x:v>43745.4367884259</x:v>
      </x:c>
      <x:c r="C1918" s="6">
        <x:v>95.7941916416667</x:v>
      </x:c>
      <x:c r="D1918" s="13" t="s">
        <x:v>68</x:v>
      </x:c>
      <x:c r="E1918">
        <x:v>6</x:v>
      </x:c>
      <x:c r="F1918">
        <x:v>16.498</x:v>
      </x:c>
      <x:c r="G1918" s="8">
        <x:v>65680.6244523776</x:v>
      </x:c>
      <x:c r="H1918" s="8">
        <x:v>0</x:v>
      </x:c>
      <x:c r="I1918">
        <x:v>246294.975239147</x:v>
      </x:c>
      <x:c r="J1918" s="10">
        <x:v>23.8</x:v>
      </x:c>
      <x:c r="K1918" s="10">
        <x:v>25.1308873708962</x:v>
      </x:c>
      <x:c r="L1918">
        <x:f>NA()</x:f>
      </x:c>
    </x:row>
    <x:row r="1919">
      <x:c r="A1919">
        <x:v>3124368</x:v>
      </x:c>
      <x:c r="B1919" s="1">
        <x:v>43745.4368231134</x:v>
      </x:c>
      <x:c r="C1919" s="6">
        <x:v>95.8441377116667</x:v>
      </x:c>
      <x:c r="D1919" s="13" t="s">
        <x:v>68</x:v>
      </x:c>
      <x:c r="E1919">
        <x:v>6</x:v>
      </x:c>
      <x:c r="F1919">
        <x:v>16.494</x:v>
      </x:c>
      <x:c r="G1919" s="8">
        <x:v>65660.9271685644</x:v>
      </x:c>
      <x:c r="H1919" s="8">
        <x:v>0</x:v>
      </x:c>
      <x:c r="I1919">
        <x:v>246311.594364912</x:v>
      </x:c>
      <x:c r="J1919" s="10">
        <x:v>23.8</x:v>
      </x:c>
      <x:c r="K1919" s="10">
        <x:v>25.1308873708962</x:v>
      </x:c>
      <x:c r="L1919">
        <x:f>NA()</x:f>
      </x:c>
    </x:row>
    <x:row r="1920">
      <x:c r="A1920">
        <x:v>3124378</x:v>
      </x:c>
      <x:c r="B1920" s="1">
        <x:v>43745.4368577893</x:v>
      </x:c>
      <x:c r="C1920" s="6">
        <x:v>95.894067015</x:v>
      </x:c>
      <x:c r="D1920" s="13" t="s">
        <x:v>68</x:v>
      </x:c>
      <x:c r="E1920">
        <x:v>6</x:v>
      </x:c>
      <x:c r="F1920">
        <x:v>16.494</x:v>
      </x:c>
      <x:c r="G1920" s="8">
        <x:v>65645.5677668495</x:v>
      </x:c>
      <x:c r="H1920" s="8">
        <x:v>0</x:v>
      </x:c>
      <x:c r="I1920">
        <x:v>246284.724098272</x:v>
      </x:c>
      <x:c r="J1920" s="10">
        <x:v>23.8</x:v>
      </x:c>
      <x:c r="K1920" s="10">
        <x:v>25.1308873708962</x:v>
      </x:c>
      <x:c r="L1920">
        <x:f>NA()</x:f>
      </x:c>
    </x:row>
    <x:row r="1921">
      <x:c r="A1921">
        <x:v>3124388</x:v>
      </x:c>
      <x:c r="B1921" s="1">
        <x:v>43745.4368923958</x:v>
      </x:c>
      <x:c r="C1921" s="6">
        <x:v>95.9439121833333</x:v>
      </x:c>
      <x:c r="D1921" s="13" t="s">
        <x:v>68</x:v>
      </x:c>
      <x:c r="E1921">
        <x:v>6</x:v>
      </x:c>
      <x:c r="F1921">
        <x:v>16.488</x:v>
      </x:c>
      <x:c r="G1921" s="8">
        <x:v>65623.0301745764</x:v>
      </x:c>
      <x:c r="H1921" s="8">
        <x:v>0</x:v>
      </x:c>
      <x:c r="I1921">
        <x:v>246301.069134566</x:v>
      </x:c>
      <x:c r="J1921" s="10">
        <x:v>23.8</x:v>
      </x:c>
      <x:c r="K1921" s="10">
        <x:v>25.1308873708962</x:v>
      </x:c>
      <x:c r="L1921">
        <x:f>NA()</x:f>
      </x:c>
    </x:row>
    <x:row r="1922">
      <x:c r="A1922">
        <x:v>3124398</x:v>
      </x:c>
      <x:c r="B1922" s="1">
        <x:v>43745.4369275463</x:v>
      </x:c>
      <x:c r="C1922" s="6">
        <x:v>95.9945504766667</x:v>
      </x:c>
      <x:c r="D1922" s="13" t="s">
        <x:v>68</x:v>
      </x:c>
      <x:c r="E1922">
        <x:v>6</x:v>
      </x:c>
      <x:c r="F1922">
        <x:v>16.486</x:v>
      </x:c>
      <x:c r="G1922" s="8">
        <x:v>65601.826626305</x:v>
      </x:c>
      <x:c r="H1922" s="8">
        <x:v>0</x:v>
      </x:c>
      <x:c r="I1922">
        <x:v>246298.328321411</x:v>
      </x:c>
      <x:c r="J1922" s="10">
        <x:v>23.8</x:v>
      </x:c>
      <x:c r="K1922" s="10">
        <x:v>25.1308873708962</x:v>
      </x:c>
      <x:c r="L1922">
        <x:f>NA()</x:f>
      </x:c>
    </x:row>
    <x:row r="1923">
      <x:c r="A1923">
        <x:v>3124408</x:v>
      </x:c>
      <x:c r="B1923" s="1">
        <x:v>43745.4369621181</x:v>
      </x:c>
      <x:c r="C1923" s="6">
        <x:v>96.0443192366667</x:v>
      </x:c>
      <x:c r="D1923" s="13" t="s">
        <x:v>68</x:v>
      </x:c>
      <x:c r="E1923">
        <x:v>6</x:v>
      </x:c>
      <x:c r="F1923">
        <x:v>16.482</x:v>
      </x:c>
      <x:c r="G1923" s="8">
        <x:v>65582.7423634286</x:v>
      </x:c>
      <x:c r="H1923" s="8">
        <x:v>0</x:v>
      </x:c>
      <x:c r="I1923">
        <x:v>246288.192845368</x:v>
      </x:c>
      <x:c r="J1923" s="10">
        <x:v>23.8</x:v>
      </x:c>
      <x:c r="K1923" s="10">
        <x:v>25.1308873708962</x:v>
      </x:c>
      <x:c r="L1923">
        <x:f>NA()</x:f>
      </x:c>
    </x:row>
    <x:row r="1924">
      <x:c r="A1924">
        <x:v>3124418</x:v>
      </x:c>
      <x:c r="B1924" s="1">
        <x:v>43745.4369967245</x:v>
      </x:c>
      <x:c r="C1924" s="6">
        <x:v>96.0941643083333</x:v>
      </x:c>
      <x:c r="D1924" s="13" t="s">
        <x:v>68</x:v>
      </x:c>
      <x:c r="E1924">
        <x:v>6</x:v>
      </x:c>
      <x:c r="F1924">
        <x:v>16.477</x:v>
      </x:c>
      <x:c r="G1924" s="8">
        <x:v>65563.4668826764</x:v>
      </x:c>
      <x:c r="H1924" s="8">
        <x:v>0</x:v>
      </x:c>
      <x:c r="I1924">
        <x:v>246294.96745829</x:v>
      </x:c>
      <x:c r="J1924" s="10">
        <x:v>23.8</x:v>
      </x:c>
      <x:c r="K1924" s="10">
        <x:v>25.1308873708962</x:v>
      </x:c>
      <x:c r="L1924">
        <x:f>NA()</x:f>
      </x:c>
    </x:row>
    <x:row r="1925">
      <x:c r="A1925">
        <x:v>3124428</x:v>
      </x:c>
      <x:c r="B1925" s="1">
        <x:v>43745.437031331</x:v>
      </x:c>
      <x:c r="C1925" s="6">
        <x:v>96.14396776</x:v>
      </x:c>
      <x:c r="D1925" s="13" t="s">
        <x:v>68</x:v>
      </x:c>
      <x:c r="E1925">
        <x:v>6</x:v>
      </x:c>
      <x:c r="F1925">
        <x:v>16.474</x:v>
      </x:c>
      <x:c r="G1925" s="8">
        <x:v>65560.7778552282</x:v>
      </x:c>
      <x:c r="H1925" s="8">
        <x:v>0</x:v>
      </x:c>
      <x:c r="I1925">
        <x:v>246304.683020501</x:v>
      </x:c>
      <x:c r="J1925" s="10">
        <x:v>23.8</x:v>
      </x:c>
      <x:c r="K1925" s="10">
        <x:v>25.1308873708962</x:v>
      </x:c>
      <x:c r="L1925">
        <x:f>NA()</x:f>
      </x:c>
    </x:row>
    <x:row r="1926">
      <x:c r="A1926">
        <x:v>3124438</x:v>
      </x:c>
      <x:c r="B1926" s="1">
        <x:v>43745.4370668171</x:v>
      </x:c>
      <x:c r="C1926" s="6">
        <x:v>96.1950565716667</x:v>
      </x:c>
      <x:c r="D1926" s="13" t="s">
        <x:v>68</x:v>
      </x:c>
      <x:c r="E1926">
        <x:v>6</x:v>
      </x:c>
      <x:c r="F1926">
        <x:v>16.472</x:v>
      </x:c>
      <x:c r="G1926" s="8">
        <x:v>65536.462862905</x:v>
      </x:c>
      <x:c r="H1926" s="8">
        <x:v>0</x:v>
      </x:c>
      <x:c r="I1926">
        <x:v>246304.127165108</x:v>
      </x:c>
      <x:c r="J1926" s="10">
        <x:v>23.8</x:v>
      </x:c>
      <x:c r="K1926" s="10">
        <x:v>25.1308873708962</x:v>
      </x:c>
      <x:c r="L1926">
        <x:f>NA()</x:f>
      </x:c>
    </x:row>
    <x:row r="1927">
      <x:c r="A1927">
        <x:v>3124448</x:v>
      </x:c>
      <x:c r="B1927" s="1">
        <x:v>43745.4371011921</x:v>
      </x:c>
      <x:c r="C1927" s="6">
        <x:v>96.2445785616667</x:v>
      </x:c>
      <x:c r="D1927" s="13" t="s">
        <x:v>68</x:v>
      </x:c>
      <x:c r="E1927">
        <x:v>6</x:v>
      </x:c>
      <x:c r="F1927">
        <x:v>16.473</x:v>
      </x:c>
      <x:c r="G1927" s="8">
        <x:v>65530.9273334185</x:v>
      </x:c>
      <x:c r="H1927" s="8">
        <x:v>0</x:v>
      </x:c>
      <x:c r="I1927">
        <x:v>246312.95224907</x:v>
      </x:c>
      <x:c r="J1927" s="10">
        <x:v>23.8</x:v>
      </x:c>
      <x:c r="K1927" s="10">
        <x:v>25.1308873708962</x:v>
      </x:c>
      <x:c r="L1927">
        <x:f>NA()</x:f>
      </x:c>
    </x:row>
    <x:row r="1928">
      <x:c r="A1928">
        <x:v>3124458</x:v>
      </x:c>
      <x:c r="B1928" s="1">
        <x:v>43745.4371357639</x:v>
      </x:c>
      <x:c r="C1928" s="6">
        <x:v>96.2943381683333</x:v>
      </x:c>
      <x:c r="D1928" s="13" t="s">
        <x:v>68</x:v>
      </x:c>
      <x:c r="E1928">
        <x:v>6</x:v>
      </x:c>
      <x:c r="F1928">
        <x:v>16.463</x:v>
      </x:c>
      <x:c r="G1928" s="8">
        <x:v>65523.0845513481</x:v>
      </x:c>
      <x:c r="H1928" s="8">
        <x:v>0</x:v>
      </x:c>
      <x:c r="I1928">
        <x:v>246291.171401077</x:v>
      </x:c>
      <x:c r="J1928" s="10">
        <x:v>23.8</x:v>
      </x:c>
      <x:c r="K1928" s="10">
        <x:v>25.1308873708962</x:v>
      </x:c>
      <x:c r="L1928">
        <x:f>NA()</x:f>
      </x:c>
    </x:row>
    <x:row r="1929">
      <x:c r="A1929">
        <x:v>3124468</x:v>
      </x:c>
      <x:c r="B1929" s="1">
        <x:v>43745.4371704051</x:v>
      </x:c>
      <x:c r="C1929" s="6">
        <x:v>96.344228845</x:v>
      </x:c>
      <x:c r="D1929" s="13" t="s">
        <x:v>68</x:v>
      </x:c>
      <x:c r="E1929">
        <x:v>6</x:v>
      </x:c>
      <x:c r="F1929">
        <x:v>16.47</x:v>
      </x:c>
      <x:c r="G1929" s="8">
        <x:v>65499.1137979713</x:v>
      </x:c>
      <x:c r="H1929" s="8">
        <x:v>0</x:v>
      </x:c>
      <x:c r="I1929">
        <x:v>246277.707709465</x:v>
      </x:c>
      <x:c r="J1929" s="10">
        <x:v>23.8</x:v>
      </x:c>
      <x:c r="K1929" s="10">
        <x:v>25.1308873708962</x:v>
      </x:c>
      <x:c r="L1929">
        <x:f>NA()</x:f>
      </x:c>
    </x:row>
    <x:row r="1930">
      <x:c r="A1930">
        <x:v>3124478</x:v>
      </x:c>
      <x:c r="B1930" s="1">
        <x:v>43745.4372049769</x:v>
      </x:c>
      <x:c r="C1930" s="6">
        <x:v>96.3940049433333</x:v>
      </x:c>
      <x:c r="D1930" s="13" t="s">
        <x:v>68</x:v>
      </x:c>
      <x:c r="E1930">
        <x:v>6</x:v>
      </x:c>
      <x:c r="F1930">
        <x:v>16.463</x:v>
      </x:c>
      <x:c r="G1930" s="8">
        <x:v>65486.016035065</x:v>
      </x:c>
      <x:c r="H1930" s="8">
        <x:v>0</x:v>
      </x:c>
      <x:c r="I1930">
        <x:v>246280.831208764</x:v>
      </x:c>
      <x:c r="J1930" s="10">
        <x:v>23.8</x:v>
      </x:c>
      <x:c r="K1930" s="10">
        <x:v>25.1308873708962</x:v>
      </x:c>
      <x:c r="L1930">
        <x:f>NA()</x:f>
      </x:c>
    </x:row>
    <x:row r="1931">
      <x:c r="A1931">
        <x:v>3124488</x:v>
      </x:c>
      <x:c r="B1931" s="1">
        <x:v>43745.4372400463</x:v>
      </x:c>
      <x:c r="C1931" s="6">
        <x:v>96.4445458333333</x:v>
      </x:c>
      <x:c r="D1931" s="13" t="s">
        <x:v>68</x:v>
      </x:c>
      <x:c r="E1931">
        <x:v>6</x:v>
      </x:c>
      <x:c r="F1931">
        <x:v>16.458</x:v>
      </x:c>
      <x:c r="G1931" s="8">
        <x:v>65468.0352580872</x:v>
      </x:c>
      <x:c r="H1931" s="8">
        <x:v>0</x:v>
      </x:c>
      <x:c r="I1931">
        <x:v>246281.239181716</x:v>
      </x:c>
      <x:c r="J1931" s="10">
        <x:v>23.8</x:v>
      </x:c>
      <x:c r="K1931" s="10">
        <x:v>25.1308873708962</x:v>
      </x:c>
      <x:c r="L1931">
        <x:f>NA()</x:f>
      </x:c>
    </x:row>
    <x:row r="1932">
      <x:c r="A1932">
        <x:v>3124498</x:v>
      </x:c>
      <x:c r="B1932" s="1">
        <x:v>43745.4372746528</x:v>
      </x:c>
      <x:c r="C1932" s="6">
        <x:v>96.4943523616667</x:v>
      </x:c>
      <x:c r="D1932" s="13" t="s">
        <x:v>68</x:v>
      </x:c>
      <x:c r="E1932">
        <x:v>6</x:v>
      </x:c>
      <x:c r="F1932">
        <x:v>16.452</x:v>
      </x:c>
      <x:c r="G1932" s="8">
        <x:v>65448.4449598499</x:v>
      </x:c>
      <x:c r="H1932" s="8">
        <x:v>0</x:v>
      </x:c>
      <x:c r="I1932">
        <x:v>246277.299639719</x:v>
      </x:c>
      <x:c r="J1932" s="10">
        <x:v>23.8</x:v>
      </x:c>
      <x:c r="K1932" s="10">
        <x:v>25.1308873708962</x:v>
      </x:c>
      <x:c r="L1932">
        <x:f>NA()</x:f>
      </x:c>
    </x:row>
    <x:row r="1933">
      <x:c r="A1933">
        <x:v>3124508</x:v>
      </x:c>
      <x:c r="B1933" s="1">
        <x:v>43745.4373092593</x:v>
      </x:c>
      <x:c r="C1933" s="6">
        <x:v>96.5441706116667</x:v>
      </x:c>
      <x:c r="D1933" s="13" t="s">
        <x:v>68</x:v>
      </x:c>
      <x:c r="E1933">
        <x:v>6</x:v>
      </x:c>
      <x:c r="F1933">
        <x:v>16.448</x:v>
      </x:c>
      <x:c r="G1933" s="8">
        <x:v>65432.028427935</x:v>
      </x:c>
      <x:c r="H1933" s="8">
        <x:v>0</x:v>
      </x:c>
      <x:c r="I1933">
        <x:v>246274.952460269</x:v>
      </x:c>
      <x:c r="J1933" s="10">
        <x:v>23.8</x:v>
      </x:c>
      <x:c r="K1933" s="10">
        <x:v>25.1308873708962</x:v>
      </x:c>
      <x:c r="L1933">
        <x:f>NA()</x:f>
      </x:c>
    </x:row>
    <x:row r="1934">
      <x:c r="A1934">
        <x:v>3124518</x:v>
      </x:c>
      <x:c r="B1934" s="1">
        <x:v>43745.437343831</x:v>
      </x:c>
      <x:c r="C1934" s="6">
        <x:v>96.5939623566667</x:v>
      </x:c>
      <x:c r="D1934" s="13" t="s">
        <x:v>68</x:v>
      </x:c>
      <x:c r="E1934">
        <x:v>6</x:v>
      </x:c>
      <x:c r="F1934">
        <x:v>16.449</x:v>
      </x:c>
      <x:c r="G1934" s="8">
        <x:v>65425.712437271</x:v>
      </x:c>
      <x:c r="H1934" s="8">
        <x:v>0</x:v>
      </x:c>
      <x:c r="I1934">
        <x:v>246282.630409866</x:v>
      </x:c>
      <x:c r="J1934" s="10">
        <x:v>23.8</x:v>
      </x:c>
      <x:c r="K1934" s="10">
        <x:v>25.1308873708962</x:v>
      </x:c>
      <x:c r="L1934">
        <x:f>NA()</x:f>
      </x:c>
    </x:row>
    <x:row r="1935">
      <x:c r="A1935">
        <x:v>3124528</x:v>
      </x:c>
      <x:c r="B1935" s="1">
        <x:v>43745.4373785532</x:v>
      </x:c>
      <x:c r="C1935" s="6">
        <x:v>96.6439807783333</x:v>
      </x:c>
      <x:c r="D1935" s="13" t="s">
        <x:v>68</x:v>
      </x:c>
      <x:c r="E1935">
        <x:v>6</x:v>
      </x:c>
      <x:c r="F1935">
        <x:v>16.442</x:v>
      </x:c>
      <x:c r="G1935" s="8">
        <x:v>65413.5140218055</x:v>
      </x:c>
      <x:c r="H1935" s="8">
        <x:v>0</x:v>
      </x:c>
      <x:c r="I1935">
        <x:v>246275.725929565</x:v>
      </x:c>
      <x:c r="J1935" s="10">
        <x:v>23.8</x:v>
      </x:c>
      <x:c r="K1935" s="10">
        <x:v>25.1308873708962</x:v>
      </x:c>
      <x:c r="L1935">
        <x:f>NA()</x:f>
      </x:c>
    </x:row>
    <x:row r="1936">
      <x:c r="A1936">
        <x:v>3124538</x:v>
      </x:c>
      <x:c r="B1936" s="1">
        <x:v>43745.4374137384</x:v>
      </x:c>
      <x:c r="C1936" s="6">
        <x:v>96.6946254783333</x:v>
      </x:c>
      <x:c r="D1936" s="13" t="s">
        <x:v>68</x:v>
      </x:c>
      <x:c r="E1936">
        <x:v>6</x:v>
      </x:c>
      <x:c r="F1936">
        <x:v>16.445</x:v>
      </x:c>
      <x:c r="G1936" s="8">
        <x:v>65397.7768778189</x:v>
      </x:c>
      <x:c r="H1936" s="8">
        <x:v>0</x:v>
      </x:c>
      <x:c r="I1936">
        <x:v>246278.654233154</x:v>
      </x:c>
      <x:c r="J1936" s="10">
        <x:v>23.8</x:v>
      </x:c>
      <x:c r="K1936" s="10">
        <x:v>25.1308873708962</x:v>
      </x:c>
      <x:c r="L1936">
        <x:f>NA()</x:f>
      </x:c>
    </x:row>
    <x:row r="1937">
      <x:c r="A1937">
        <x:v>3124548</x:v>
      </x:c>
      <x:c r="B1937" s="1">
        <x:v>43745.4374483796</x:v>
      </x:c>
      <x:c r="C1937" s="6">
        <x:v>96.7445499116667</x:v>
      </x:c>
      <x:c r="D1937" s="13" t="s">
        <x:v>68</x:v>
      </x:c>
      <x:c r="E1937">
        <x:v>6</x:v>
      </x:c>
      <x:c r="F1937">
        <x:v>16.443</x:v>
      </x:c>
      <x:c r="G1937" s="8">
        <x:v>65390.1461796411</x:v>
      </x:c>
      <x:c r="H1937" s="8">
        <x:v>0</x:v>
      </x:c>
      <x:c r="I1937">
        <x:v>246279.46469214</x:v>
      </x:c>
      <x:c r="J1937" s="10">
        <x:v>23.8</x:v>
      </x:c>
      <x:c r="K1937" s="10">
        <x:v>25.1308873708962</x:v>
      </x:c>
      <x:c r="L1937">
        <x:f>NA()</x:f>
      </x:c>
    </x:row>
    <x:row r="1938">
      <x:c r="A1938">
        <x:v>3124558</x:v>
      </x:c>
      <x:c r="B1938" s="1">
        <x:v>43745.4374830208</x:v>
      </x:c>
      <x:c r="C1938" s="6">
        <x:v>96.7943928066667</x:v>
      </x:c>
      <x:c r="D1938" s="13" t="s">
        <x:v>68</x:v>
      </x:c>
      <x:c r="E1938">
        <x:v>6</x:v>
      </x:c>
      <x:c r="F1938">
        <x:v>16.443</x:v>
      </x:c>
      <x:c r="G1938" s="8">
        <x:v>65378.5931448714</x:v>
      </x:c>
      <x:c r="H1938" s="8">
        <x:v>0</x:v>
      </x:c>
      <x:c r="I1938">
        <x:v>246278.784203627</x:v>
      </x:c>
      <x:c r="J1938" s="10">
        <x:v>23.8</x:v>
      </x:c>
      <x:c r="K1938" s="10">
        <x:v>25.1308873708962</x:v>
      </x:c>
      <x:c r="L1938">
        <x:f>NA()</x:f>
      </x:c>
    </x:row>
    <x:row r="1939">
      <x:c r="A1939">
        <x:v>3124568</x:v>
      </x:c>
      <x:c r="B1939" s="1">
        <x:v>43745.4375177083</x:v>
      </x:c>
      <x:c r="C1939" s="6">
        <x:v>96.844376635</x:v>
      </x:c>
      <x:c r="D1939" s="13" t="s">
        <x:v>68</x:v>
      </x:c>
      <x:c r="E1939">
        <x:v>6</x:v>
      </x:c>
      <x:c r="F1939">
        <x:v>16.435</x:v>
      </x:c>
      <x:c r="G1939" s="8">
        <x:v>65376.1761720747</x:v>
      </x:c>
      <x:c r="H1939" s="8">
        <x:v>0</x:v>
      </x:c>
      <x:c r="I1939">
        <x:v>246287.288671453</x:v>
      </x:c>
      <x:c r="J1939" s="10">
        <x:v>23.8</x:v>
      </x:c>
      <x:c r="K1939" s="10">
        <x:v>25.1308873708962</x:v>
      </x:c>
      <x:c r="L1939">
        <x:f>NA()</x:f>
      </x:c>
    </x:row>
    <x:row r="1940">
      <x:c r="A1940">
        <x:v>3124578</x:v>
      </x:c>
      <x:c r="B1940" s="1">
        <x:v>43745.4375523958</x:v>
      </x:c>
      <x:c r="C1940" s="6">
        <x:v>96.89432628</x:v>
      </x:c>
      <x:c r="D1940" s="13" t="s">
        <x:v>68</x:v>
      </x:c>
      <x:c r="E1940">
        <x:v>6</x:v>
      </x:c>
      <x:c r="F1940">
        <x:v>16.433</x:v>
      </x:c>
      <x:c r="G1940" s="8">
        <x:v>65356.7712836018</x:v>
      </x:c>
      <x:c r="H1940" s="8">
        <x:v>0</x:v>
      </x:c>
      <x:c r="I1940">
        <x:v>246274.090044585</x:v>
      </x:c>
      <x:c r="J1940" s="10">
        <x:v>23.8</x:v>
      </x:c>
      <x:c r="K1940" s="10">
        <x:v>25.1308873708962</x:v>
      </x:c>
      <x:c r="L1940">
        <x:f>NA()</x:f>
      </x:c>
    </x:row>
    <x:row r="1941">
      <x:c r="A1941">
        <x:v>3124588</x:v>
      </x:c>
      <x:c r="B1941" s="1">
        <x:v>43745.437586956</x:v>
      </x:c>
      <x:c r="C1941" s="6">
        <x:v>96.9440661916667</x:v>
      </x:c>
      <x:c r="D1941" s="13" t="s">
        <x:v>68</x:v>
      </x:c>
      <x:c r="E1941">
        <x:v>6</x:v>
      </x:c>
      <x:c r="F1941">
        <x:v>16.43</x:v>
      </x:c>
      <x:c r="G1941" s="8">
        <x:v>65346.586949736</x:v>
      </x:c>
      <x:c r="H1941" s="8">
        <x:v>0</x:v>
      </x:c>
      <x:c r="I1941">
        <x:v>246284.466503414</x:v>
      </x:c>
      <x:c r="J1941" s="10">
        <x:v>23.8</x:v>
      </x:c>
      <x:c r="K1941" s="10">
        <x:v>25.1308873708962</x:v>
      </x:c>
      <x:c r="L1941">
        <x:f>NA()</x:f>
      </x:c>
    </x:row>
    <x:row r="1942">
      <x:c r="A1942">
        <x:v>3124598</x:v>
      </x:c>
      <x:c r="B1942" s="1">
        <x:v>43745.4376221412</x:v>
      </x:c>
      <x:c r="C1942" s="6">
        <x:v>96.9947325216667</x:v>
      </x:c>
      <x:c r="D1942" s="13" t="s">
        <x:v>68</x:v>
      </x:c>
      <x:c r="E1942">
        <x:v>6</x:v>
      </x:c>
      <x:c r="F1942">
        <x:v>16.427</x:v>
      </x:c>
      <x:c r="G1942" s="8">
        <x:v>65325.4143507278</x:v>
      </x:c>
      <x:c r="H1942" s="8">
        <x:v>0</x:v>
      </x:c>
      <x:c r="I1942">
        <x:v>246261.506169966</x:v>
      </x:c>
      <x:c r="J1942" s="10">
        <x:v>23.8</x:v>
      </x:c>
      <x:c r="K1942" s="10">
        <x:v>25.1308873708962</x:v>
      </x:c>
      <x:c r="L1942">
        <x:f>NA()</x:f>
      </x:c>
    </x:row>
    <x:row r="1943">
      <x:c r="A1943">
        <x:v>3124608</x:v>
      </x:c>
      <x:c r="B1943" s="1">
        <x:v>43745.437656713</x:v>
      </x:c>
      <x:c r="C1943" s="6">
        <x:v>97.0445376783333</x:v>
      </x:c>
      <x:c r="D1943" s="13" t="s">
        <x:v>68</x:v>
      </x:c>
      <x:c r="E1943">
        <x:v>6</x:v>
      </x:c>
      <x:c r="F1943">
        <x:v>16.423</x:v>
      </x:c>
      <x:c r="G1943" s="8">
        <x:v>65319.016856114</x:v>
      </x:c>
      <x:c r="H1943" s="8">
        <x:v>0</x:v>
      </x:c>
      <x:c r="I1943">
        <x:v>246282.914560315</x:v>
      </x:c>
      <x:c r="J1943" s="10">
        <x:v>23.8</x:v>
      </x:c>
      <x:c r="K1943" s="10">
        <x:v>25.1308873708962</x:v>
      </x:c>
      <x:c r="L1943">
        <x:f>NA()</x:f>
      </x:c>
    </x:row>
    <x:row r="1944">
      <x:c r="A1944">
        <x:v>3124618</x:v>
      </x:c>
      <x:c r="B1944" s="1">
        <x:v>43745.4376913194</x:v>
      </x:c>
      <x:c r="C1944" s="6">
        <x:v>97.0943721433333</x:v>
      </x:c>
      <x:c r="D1944" s="13" t="s">
        <x:v>68</x:v>
      </x:c>
      <x:c r="E1944">
        <x:v>6</x:v>
      </x:c>
      <x:c r="F1944">
        <x:v>16.423</x:v>
      </x:c>
      <x:c r="G1944" s="8">
        <x:v>65310.497672417</x:v>
      </x:c>
      <x:c r="H1944" s="8">
        <x:v>0</x:v>
      </x:c>
      <x:c r="I1944">
        <x:v>246280.279315375</x:v>
      </x:c>
      <x:c r="J1944" s="10">
        <x:v>23.8</x:v>
      </x:c>
      <x:c r="K1944" s="10">
        <x:v>25.1308873708962</x:v>
      </x:c>
      <x:c r="L1944">
        <x:f>NA()</x:f>
      </x:c>
    </x:row>
    <x:row r="1945">
      <x:c r="A1945">
        <x:v>3124628</x:v>
      </x:c>
      <x:c r="B1945" s="1">
        <x:v>43745.4377259606</x:v>
      </x:c>
      <x:c r="C1945" s="6">
        <x:v>97.1442404433333</x:v>
      </x:c>
      <x:c r="D1945" s="13" t="s">
        <x:v>68</x:v>
      </x:c>
      <x:c r="E1945">
        <x:v>6</x:v>
      </x:c>
      <x:c r="F1945">
        <x:v>16.421</x:v>
      </x:c>
      <x:c r="G1945" s="8">
        <x:v>65300.3983830218</x:v>
      </x:c>
      <x:c r="H1945" s="8">
        <x:v>0</x:v>
      </x:c>
      <x:c r="I1945">
        <x:v>246283.498693093</x:v>
      </x:c>
      <x:c r="J1945" s="10">
        <x:v>23.8</x:v>
      </x:c>
      <x:c r="K1945" s="10">
        <x:v>25.1308873708962</x:v>
      </x:c>
      <x:c r="L1945">
        <x:f>NA()</x:f>
      </x:c>
    </x:row>
    <x:row r="1946">
      <x:c r="A1946">
        <x:v>3124638</x:v>
      </x:c>
      <x:c r="B1946" s="1">
        <x:v>43745.4377605324</x:v>
      </x:c>
      <x:c r="C1946" s="6">
        <x:v>97.1940125633333</x:v>
      </x:c>
      <x:c r="D1946" s="13" t="s">
        <x:v>68</x:v>
      </x:c>
      <x:c r="E1946">
        <x:v>6</x:v>
      </x:c>
      <x:c r="F1946">
        <x:v>16.413</x:v>
      </x:c>
      <x:c r="G1946" s="8">
        <x:v>65290.3870503627</x:v>
      </x:c>
      <x:c r="H1946" s="8">
        <x:v>0</x:v>
      </x:c>
      <x:c r="I1946">
        <x:v>246274.914508939</x:v>
      </x:c>
      <x:c r="J1946" s="10">
        <x:v>23.8</x:v>
      </x:c>
      <x:c r="K1946" s="10">
        <x:v>25.1308873708962</x:v>
      </x:c>
      <x:c r="L1946">
        <x:f>NA()</x:f>
      </x:c>
    </x:row>
    <x:row r="1947">
      <x:c r="A1947">
        <x:v>3124648</x:v>
      </x:c>
      <x:c r="B1947" s="1">
        <x:v>43745.4377957176</x:v>
      </x:c>
      <x:c r="C1947" s="6">
        <x:v>97.2447031933333</x:v>
      </x:c>
      <x:c r="D1947" s="13" t="s">
        <x:v>68</x:v>
      </x:c>
      <x:c r="E1947">
        <x:v>6</x:v>
      </x:c>
      <x:c r="F1947">
        <x:v>16.408</x:v>
      </x:c>
      <x:c r="G1947" s="8">
        <x:v>65273.8771571556</x:v>
      </x:c>
      <x:c r="H1947" s="8">
        <x:v>0</x:v>
      </x:c>
      <x:c r="I1947">
        <x:v>246273.488997537</x:v>
      </x:c>
      <x:c r="J1947" s="10">
        <x:v>23.8</x:v>
      </x:c>
      <x:c r="K1947" s="10">
        <x:v>25.1308873708962</x:v>
      </x:c>
      <x:c r="L1947">
        <x:f>NA()</x:f>
      </x:c>
    </x:row>
    <x:row r="1948">
      <x:c r="A1948">
        <x:v>3124658</x:v>
      </x:c>
      <x:c r="B1948" s="1">
        <x:v>43745.4378302894</x:v>
      </x:c>
      <x:c r="C1948" s="6">
        <x:v>97.2944635066667</x:v>
      </x:c>
      <x:c r="D1948" s="13" t="s">
        <x:v>68</x:v>
      </x:c>
      <x:c r="E1948">
        <x:v>6</x:v>
      </x:c>
      <x:c r="F1948">
        <x:v>16.414</x:v>
      </x:c>
      <x:c r="G1948" s="8">
        <x:v>65263.4653625179</x:v>
      </x:c>
      <x:c r="H1948" s="8">
        <x:v>0</x:v>
      </x:c>
      <x:c r="I1948">
        <x:v>246262.602123692</x:v>
      </x:c>
      <x:c r="J1948" s="10">
        <x:v>23.8</x:v>
      </x:c>
      <x:c r="K1948" s="10">
        <x:v>25.1308873708962</x:v>
      </x:c>
      <x:c r="L1948">
        <x:f>NA()</x:f>
      </x:c>
    </x:row>
    <x:row r="1949">
      <x:c r="A1949">
        <x:v>3124668</x:v>
      </x:c>
      <x:c r="B1949" s="1">
        <x:v>43745.4378648495</x:v>
      </x:c>
      <x:c r="C1949" s="6">
        <x:v>97.3442641183333</x:v>
      </x:c>
      <x:c r="D1949" s="13" t="s">
        <x:v>68</x:v>
      </x:c>
      <x:c r="E1949">
        <x:v>6</x:v>
      </x:c>
      <x:c r="F1949">
        <x:v>16.412</x:v>
      </x:c>
      <x:c r="G1949" s="8">
        <x:v>65252.4231221154</x:v>
      </x:c>
      <x:c r="H1949" s="8">
        <x:v>0</x:v>
      </x:c>
      <x:c r="I1949">
        <x:v>246277.367911758</x:v>
      </x:c>
      <x:c r="J1949" s="10">
        <x:v>23.8</x:v>
      </x:c>
      <x:c r="K1949" s="10">
        <x:v>25.1308873708962</x:v>
      </x:c>
      <x:c r="L1949">
        <x:f>NA()</x:f>
      </x:c>
    </x:row>
    <x:row r="1950">
      <x:c r="A1950">
        <x:v>3124678</x:v>
      </x:c>
      <x:c r="B1950" s="1">
        <x:v>43745.437899456</x:v>
      </x:c>
      <x:c r="C1950" s="6">
        <x:v>97.3940631216667</x:v>
      </x:c>
      <x:c r="D1950" s="13" t="s">
        <x:v>68</x:v>
      </x:c>
      <x:c r="E1950">
        <x:v>6</x:v>
      </x:c>
      <x:c r="F1950">
        <x:v>16.412</x:v>
      </x:c>
      <x:c r="G1950" s="8">
        <x:v>65245.5054365232</x:v>
      </x:c>
      <x:c r="H1950" s="8">
        <x:v>0</x:v>
      </x:c>
      <x:c r="I1950">
        <x:v>246273.325192667</x:v>
      </x:c>
      <x:c r="J1950" s="10">
        <x:v>23.8</x:v>
      </x:c>
      <x:c r="K1950" s="10">
        <x:v>25.1308873708962</x:v>
      </x:c>
      <x:c r="L1950">
        <x:f>NA()</x:f>
      </x:c>
    </x:row>
    <x:row r="1951">
      <x:c r="A1951">
        <x:v>3124688</x:v>
      </x:c>
      <x:c r="B1951" s="1">
        <x:v>43745.4379346065</x:v>
      </x:c>
      <x:c r="C1951" s="6">
        <x:v>97.44471673</x:v>
      </x:c>
      <x:c r="D1951" s="13" t="s">
        <x:v>68</x:v>
      </x:c>
      <x:c r="E1951">
        <x:v>6</x:v>
      </x:c>
      <x:c r="F1951">
        <x:v>16.405</x:v>
      </x:c>
      <x:c r="G1951" s="8">
        <x:v>65222.7400351877</x:v>
      </x:c>
      <x:c r="H1951" s="8">
        <x:v>0</x:v>
      </x:c>
      <x:c r="I1951">
        <x:v>246255.54110414</x:v>
      </x:c>
      <x:c r="J1951" s="10">
        <x:v>23.8</x:v>
      </x:c>
      <x:c r="K1951" s="10">
        <x:v>25.1308873708962</x:v>
      </x:c>
      <x:c r="L1951">
        <x:f>NA()</x:f>
      </x:c>
    </x:row>
    <x:row r="1952">
      <x:c r="A1952">
        <x:v>3124698</x:v>
      </x:c>
      <x:c r="B1952" s="1">
        <x:v>43745.4379692477</x:v>
      </x:c>
      <x:c r="C1952" s="6">
        <x:v>97.49458886</x:v>
      </x:c>
      <x:c r="D1952" s="13" t="s">
        <x:v>68</x:v>
      </x:c>
      <x:c r="E1952">
        <x:v>6</x:v>
      </x:c>
      <x:c r="F1952">
        <x:v>16.405</x:v>
      </x:c>
      <x:c r="G1952" s="8">
        <x:v>65222.9346751652</x:v>
      </x:c>
      <x:c r="H1952" s="8">
        <x:v>0</x:v>
      </x:c>
      <x:c r="I1952">
        <x:v>246267.56342113</x:v>
      </x:c>
      <x:c r="J1952" s="10">
        <x:v>23.8</x:v>
      </x:c>
      <x:c r="K1952" s="10">
        <x:v>25.1308873708962</x:v>
      </x:c>
      <x:c r="L1952">
        <x:f>NA()</x:f>
      </x:c>
    </x:row>
    <x:row r="1953">
      <x:c r="A1953">
        <x:v>3124708</x:v>
      </x:c>
      <x:c r="B1953" s="1">
        <x:v>43745.4380037384</x:v>
      </x:c>
      <x:c r="C1953" s="6">
        <x:v>97.5442393666667</x:v>
      </x:c>
      <x:c r="D1953" s="13" t="s">
        <x:v>68</x:v>
      </x:c>
      <x:c r="E1953">
        <x:v>6</x:v>
      </x:c>
      <x:c r="F1953">
        <x:v>16.402</x:v>
      </x:c>
      <x:c r="G1953" s="8">
        <x:v>65212.7352820966</x:v>
      </x:c>
      <x:c r="H1953" s="8">
        <x:v>0</x:v>
      </x:c>
      <x:c r="I1953">
        <x:v>246272.180883555</x:v>
      </x:c>
      <x:c r="J1953" s="10">
        <x:v>23.8</x:v>
      </x:c>
      <x:c r="K1953" s="10">
        <x:v>25.1308873708962</x:v>
      </x:c>
      <x:c r="L1953">
        <x:f>NA()</x:f>
      </x:c>
    </x:row>
    <x:row r="1954">
      <x:c r="A1954">
        <x:v>3124718</x:v>
      </x:c>
      <x:c r="B1954" s="1">
        <x:v>43745.4380383102</x:v>
      </x:c>
      <x:c r="C1954" s="6">
        <x:v>97.5940032483333</x:v>
      </x:c>
      <x:c r="D1954" s="13" t="s">
        <x:v>68</x:v>
      </x:c>
      <x:c r="E1954">
        <x:v>6</x:v>
      </x:c>
      <x:c r="F1954">
        <x:v>16.401</x:v>
      </x:c>
      <x:c r="G1954" s="8">
        <x:v>65210.2131258488</x:v>
      </x:c>
      <x:c r="H1954" s="8">
        <x:v>0</x:v>
      </x:c>
      <x:c r="I1954">
        <x:v>246273.664860785</x:v>
      </x:c>
      <x:c r="J1954" s="10">
        <x:v>23.8</x:v>
      </x:c>
      <x:c r="K1954" s="10">
        <x:v>25.1308873708962</x:v>
      </x:c>
      <x:c r="L1954">
        <x:f>NA()</x:f>
      </x:c>
    </x:row>
    <x:row r="1955">
      <x:c r="A1955">
        <x:v>3124728</x:v>
      </x:c>
      <x:c r="B1955" s="1">
        <x:v>43745.4380734143</x:v>
      </x:c>
      <x:c r="C1955" s="6">
        <x:v>97.6445604016667</x:v>
      </x:c>
      <x:c r="D1955" s="13" t="s">
        <x:v>68</x:v>
      </x:c>
      <x:c r="E1955">
        <x:v>6</x:v>
      </x:c>
      <x:c r="F1955">
        <x:v>16.397</x:v>
      </x:c>
      <x:c r="G1955" s="8">
        <x:v>65191.1011208146</x:v>
      </x:c>
      <x:c r="H1955" s="8">
        <x:v>0</x:v>
      </x:c>
      <x:c r="I1955">
        <x:v>246267.754151173</x:v>
      </x:c>
      <x:c r="J1955" s="10">
        <x:v>23.8</x:v>
      </x:c>
      <x:c r="K1955" s="10">
        <x:v>25.1308873708962</x:v>
      </x:c>
      <x:c r="L1955">
        <x:f>NA()</x:f>
      </x:c>
    </x:row>
    <x:row r="1956">
      <x:c r="A1956">
        <x:v>3124738</x:v>
      </x:c>
      <x:c r="B1956" s="1">
        <x:v>43745.4381080208</x:v>
      </x:c>
      <x:c r="C1956" s="6">
        <x:v>97.694422995</x:v>
      </x:c>
      <x:c r="D1956" s="13" t="s">
        <x:v>68</x:v>
      </x:c>
      <x:c r="E1956">
        <x:v>6</x:v>
      </x:c>
      <x:c r="F1956">
        <x:v>16.397</x:v>
      </x:c>
      <x:c r="G1956" s="8">
        <x:v>65199.7593678733</x:v>
      </x:c>
      <x:c r="H1956" s="8">
        <x:v>0</x:v>
      </x:c>
      <x:c r="I1956">
        <x:v>246268.298219946</x:v>
      </x:c>
      <x:c r="J1956" s="10">
        <x:v>23.8</x:v>
      </x:c>
      <x:c r="K1956" s="10">
        <x:v>25.1308873708962</x:v>
      </x:c>
      <x:c r="L1956">
        <x:f>NA()</x:f>
      </x:c>
    </x:row>
    <x:row r="1957">
      <x:c r="A1957">
        <x:v>3124748</x:v>
      </x:c>
      <x:c r="B1957" s="1">
        <x:v>43745.4381425579</x:v>
      </x:c>
      <x:c r="C1957" s="6">
        <x:v>97.744155165</x:v>
      </x:c>
      <x:c r="D1957" s="13" t="s">
        <x:v>68</x:v>
      </x:c>
      <x:c r="E1957">
        <x:v>6</x:v>
      </x:c>
      <x:c r="F1957">
        <x:v>16.392</x:v>
      </x:c>
      <x:c r="G1957" s="8">
        <x:v>65185.416815853</x:v>
      </x:c>
      <x:c r="H1957" s="8">
        <x:v>0</x:v>
      </x:c>
      <x:c r="I1957">
        <x:v>246260.403925738</x:v>
      </x:c>
      <x:c r="J1957" s="10">
        <x:v>23.8</x:v>
      </x:c>
      <x:c r="K1957" s="10">
        <x:v>25.1308873708962</x:v>
      </x:c>
      <x:c r="L1957">
        <x:f>NA()</x:f>
      </x:c>
    </x:row>
    <x:row r="1958">
      <x:c r="A1958">
        <x:v>3124758</x:v>
      </x:c>
      <x:c r="B1958" s="1">
        <x:v>43745.4381771181</x:v>
      </x:c>
      <x:c r="C1958" s="6">
        <x:v>97.7939093016667</x:v>
      </x:c>
      <x:c r="D1958" s="13" t="s">
        <x:v>68</x:v>
      </x:c>
      <x:c r="E1958">
        <x:v>6</x:v>
      </x:c>
      <x:c r="F1958">
        <x:v>16.394</x:v>
      </x:c>
      <x:c r="G1958" s="8">
        <x:v>65175.7501662701</x:v>
      </x:c>
      <x:c r="H1958" s="8">
        <x:v>0</x:v>
      </x:c>
      <x:c r="I1958">
        <x:v>246271.667788457</x:v>
      </x:c>
      <x:c r="J1958" s="10">
        <x:v>23.8</x:v>
      </x:c>
      <x:c r="K1958" s="10">
        <x:v>25.1308873708962</x:v>
      </x:c>
      <x:c r="L1958">
        <x:f>NA()</x:f>
      </x:c>
    </x:row>
    <x:row r="1959">
      <x:c r="A1959">
        <x:v>3124768</x:v>
      </x:c>
      <x:c r="B1959" s="1">
        <x:v>43745.4382123032</x:v>
      </x:c>
      <x:c r="C1959" s="6">
        <x:v>97.844564675</x:v>
      </x:c>
      <x:c r="D1959" s="13" t="s">
        <x:v>68</x:v>
      </x:c>
      <x:c r="E1959">
        <x:v>6</x:v>
      </x:c>
      <x:c r="F1959">
        <x:v>16.389</x:v>
      </x:c>
      <x:c r="G1959" s="8">
        <x:v>65186.5296876274</x:v>
      </x:c>
      <x:c r="H1959" s="8">
        <x:v>0</x:v>
      </x:c>
      <x:c r="I1959">
        <x:v>246269.219461434</x:v>
      </x:c>
      <x:c r="J1959" s="10">
        <x:v>23.8</x:v>
      </x:c>
      <x:c r="K1959" s="10">
        <x:v>25.1308873708962</x:v>
      </x:c>
      <x:c r="L1959">
        <x:f>NA()</x:f>
      </x:c>
    </x:row>
    <x:row r="1960">
      <x:c r="A1960">
        <x:v>3124778</x:v>
      </x:c>
      <x:c r="B1960" s="1">
        <x:v>43745.438246794</x:v>
      </x:c>
      <x:c r="C1960" s="6">
        <x:v>97.8942517083333</x:v>
      </x:c>
      <x:c r="D1960" s="13" t="s">
        <x:v>68</x:v>
      </x:c>
      <x:c r="E1960">
        <x:v>6</x:v>
      </x:c>
      <x:c r="F1960">
        <x:v>16.39</x:v>
      </x:c>
      <x:c r="G1960" s="8">
        <x:v>65177.2416039411</x:v>
      </x:c>
      <x:c r="H1960" s="8">
        <x:v>0</x:v>
      </x:c>
      <x:c r="I1960">
        <x:v>246285.765779329</x:v>
      </x:c>
      <x:c r="J1960" s="10">
        <x:v>23.8</x:v>
      </x:c>
      <x:c r="K1960" s="10">
        <x:v>25.1308873708962</x:v>
      </x:c>
      <x:c r="L1960">
        <x:f>NA()</x:f>
      </x:c>
    </x:row>
    <x:row r="1961">
      <x:c r="A1961">
        <x:v>3124788</x:v>
      </x:c>
      <x:c r="B1961" s="1">
        <x:v>43745.4382815162</x:v>
      </x:c>
      <x:c r="C1961" s="6">
        <x:v>97.9442676433333</x:v>
      </x:c>
      <x:c r="D1961" s="13" t="s">
        <x:v>68</x:v>
      </x:c>
      <x:c r="E1961">
        <x:v>6</x:v>
      </x:c>
      <x:c r="F1961">
        <x:v>16.388</x:v>
      </x:c>
      <x:c r="G1961" s="8">
        <x:v>65180.6846749867</x:v>
      </x:c>
      <x:c r="H1961" s="8">
        <x:v>0</x:v>
      </x:c>
      <x:c r="I1961">
        <x:v>246267.558275706</x:v>
      </x:c>
      <x:c r="J1961" s="10">
        <x:v>23.8</x:v>
      </x:c>
      <x:c r="K1961" s="10">
        <x:v>25.1308873708962</x:v>
      </x:c>
      <x:c r="L1961">
        <x:f>NA()</x:f>
      </x:c>
    </x:row>
    <x:row r="1962">
      <x:c r="A1962">
        <x:v>3124798</x:v>
      </x:c>
      <x:c r="B1962" s="1">
        <x:v>43745.4383162037</x:v>
      </x:c>
      <x:c r="C1962" s="6">
        <x:v>97.9942160516667</x:v>
      </x:c>
      <x:c r="D1962" s="13" t="s">
        <x:v>68</x:v>
      </x:c>
      <x:c r="E1962">
        <x:v>6</x:v>
      </x:c>
      <x:c r="F1962">
        <x:v>16.386</x:v>
      </x:c>
      <x:c r="G1962" s="8">
        <x:v>65160.8585075224</x:v>
      </x:c>
      <x:c r="H1962" s="8">
        <x:v>0</x:v>
      </x:c>
      <x:c r="I1962">
        <x:v>246257.892663253</x:v>
      </x:c>
      <x:c r="J1962" s="10">
        <x:v>23.8</x:v>
      </x:c>
      <x:c r="K1962" s="10">
        <x:v>25.1308873708962</x:v>
      </x:c>
      <x:c r="L1962">
        <x:f>NA()</x:f>
      </x:c>
    </x:row>
    <x:row r="1963">
      <x:c r="A1963">
        <x:v>3124808</x:v>
      </x:c>
      <x:c r="B1963" s="1">
        <x:v>43745.4383508912</x:v>
      </x:c>
      <x:c r="C1963" s="6">
        <x:v>98.0441148066667</x:v>
      </x:c>
      <x:c r="D1963" s="13" t="s">
        <x:v>68</x:v>
      </x:c>
      <x:c r="E1963">
        <x:v>6</x:v>
      </x:c>
      <x:c r="F1963">
        <x:v>16.39</x:v>
      </x:c>
      <x:c r="G1963" s="8">
        <x:v>65147.8486287365</x:v>
      </x:c>
      <x:c r="H1963" s="8">
        <x:v>0</x:v>
      </x:c>
      <x:c r="I1963">
        <x:v>246255.140237604</x:v>
      </x:c>
      <x:c r="J1963" s="10">
        <x:v>23.8</x:v>
      </x:c>
      <x:c r="K1963" s="10">
        <x:v>25.1308873708962</x:v>
      </x:c>
      <x:c r="L1963">
        <x:f>NA()</x:f>
      </x:c>
    </x:row>
    <x:row r="1964">
      <x:c r="A1964">
        <x:v>3124818</x:v>
      </x:c>
      <x:c r="B1964" s="1">
        <x:v>43745.4383860301</x:v>
      </x:c>
      <x:c r="C1964" s="6">
        <x:v>98.094749715</x:v>
      </x:c>
      <x:c r="D1964" s="13" t="s">
        <x:v>68</x:v>
      </x:c>
      <x:c r="E1964">
        <x:v>6</x:v>
      </x:c>
      <x:c r="F1964">
        <x:v>16.384</x:v>
      </x:c>
      <x:c r="G1964" s="8">
        <x:v>65121.931446626</x:v>
      </x:c>
      <x:c r="H1964" s="8">
        <x:v>0</x:v>
      </x:c>
      <x:c r="I1964">
        <x:v>246261.463219956</x:v>
      </x:c>
      <x:c r="J1964" s="10">
        <x:v>23.8</x:v>
      </x:c>
      <x:c r="K1964" s="10">
        <x:v>25.1308873708962</x:v>
      </x:c>
      <x:c r="L1964">
        <x:f>NA()</x:f>
      </x:c>
    </x:row>
    <x:row r="1965">
      <x:c r="A1965">
        <x:v>3124828</x:v>
      </x:c>
      <x:c r="B1965" s="1">
        <x:v>43745.4384206829</x:v>
      </x:c>
      <x:c r="C1965" s="6">
        <x:v>98.1446358733333</x:v>
      </x:c>
      <x:c r="D1965" s="13" t="s">
        <x:v>68</x:v>
      </x:c>
      <x:c r="E1965">
        <x:v>6</x:v>
      </x:c>
      <x:c r="F1965">
        <x:v>16.386</x:v>
      </x:c>
      <x:c r="G1965" s="8">
        <x:v>65109.1863011675</x:v>
      </x:c>
      <x:c r="H1965" s="8">
        <x:v>0</x:v>
      </x:c>
      <x:c r="I1965">
        <x:v>246252.068255237</x:v>
      </x:c>
      <x:c r="J1965" s="10">
        <x:v>23.8</x:v>
      </x:c>
      <x:c r="K1965" s="10">
        <x:v>25.1308873708962</x:v>
      </x:c>
      <x:c r="L1965">
        <x:f>NA()</x:f>
      </x:c>
    </x:row>
    <x:row r="1966">
      <x:c r="A1966">
        <x:v>3124838</x:v>
      </x:c>
      <x:c r="B1966" s="1">
        <x:v>43745.4384553588</x:v>
      </x:c>
      <x:c r="C1966" s="6">
        <x:v>98.1945915083333</x:v>
      </x:c>
      <x:c r="D1966" s="13" t="s">
        <x:v>68</x:v>
      </x:c>
      <x:c r="E1966">
        <x:v>6</x:v>
      </x:c>
      <x:c r="F1966">
        <x:v>16.378</x:v>
      </x:c>
      <x:c r="G1966" s="8">
        <x:v>65096.5765929015</x:v>
      </x:c>
      <x:c r="H1966" s="8">
        <x:v>0</x:v>
      </x:c>
      <x:c r="I1966">
        <x:v>246254.725677762</x:v>
      </x:c>
      <x:c r="J1966" s="10">
        <x:v>23.8</x:v>
      </x:c>
      <x:c r="K1966" s="10">
        <x:v>25.1308873708962</x:v>
      </x:c>
      <x:c r="L1966">
        <x:f>NA()</x:f>
      </x:c>
    </x:row>
    <x:row r="1967">
      <x:c r="A1967">
        <x:v>3124848</x:v>
      </x:c>
      <x:c r="B1967" s="1">
        <x:v>43745.4384901273</x:v>
      </x:c>
      <x:c r="C1967" s="6">
        <x:v>98.2446254083333</x:v>
      </x:c>
      <x:c r="D1967" s="13" t="s">
        <x:v>68</x:v>
      </x:c>
      <x:c r="E1967">
        <x:v>6</x:v>
      </x:c>
      <x:c r="F1967">
        <x:v>16.383</x:v>
      </x:c>
      <x:c r="G1967" s="8">
        <x:v>65090.2244723839</x:v>
      </x:c>
      <x:c r="H1967" s="8">
        <x:v>0</x:v>
      </x:c>
      <x:c r="I1967">
        <x:v>246257.205646312</x:v>
      </x:c>
      <x:c r="J1967" s="10">
        <x:v>23.8</x:v>
      </x:c>
      <x:c r="K1967" s="10">
        <x:v>25.1308873708962</x:v>
      </x:c>
      <x:c r="L1967">
        <x:f>NA()</x:f>
      </x:c>
    </x:row>
    <x:row r="1968">
      <x:c r="A1968">
        <x:v>3124858</x:v>
      </x:c>
      <x:c r="B1968" s="1">
        <x:v>43745.4385247338</x:v>
      </x:c>
      <x:c r="C1968" s="6">
        <x:v>98.2944525983333</x:v>
      </x:c>
      <x:c r="D1968" s="13" t="s">
        <x:v>68</x:v>
      </x:c>
      <x:c r="E1968">
        <x:v>6</x:v>
      </x:c>
      <x:c r="F1968">
        <x:v>16.378</x:v>
      </x:c>
      <x:c r="G1968" s="8">
        <x:v>65072.8699802679</x:v>
      </x:c>
      <x:c r="H1968" s="8">
        <x:v>0</x:v>
      </x:c>
      <x:c r="I1968">
        <x:v>246250.881312694</x:v>
      </x:c>
      <x:c r="J1968" s="10">
        <x:v>23.8</x:v>
      </x:c>
      <x:c r="K1968" s="10">
        <x:v>25.1308873708962</x:v>
      </x:c>
      <x:c r="L1968">
        <x:f>NA()</x:f>
      </x:c>
    </x:row>
    <x:row r="1969">
      <x:c r="A1969">
        <x:v>3124868</x:v>
      </x:c>
      <x:c r="B1969" s="1">
        <x:v>43745.4385592245</x:v>
      </x:c>
      <x:c r="C1969" s="6">
        <x:v>98.34415315</x:v>
      </x:c>
      <x:c r="D1969" s="13" t="s">
        <x:v>68</x:v>
      </x:c>
      <x:c r="E1969">
        <x:v>6</x:v>
      </x:c>
      <x:c r="F1969">
        <x:v>16.375</x:v>
      </x:c>
      <x:c r="G1969" s="8">
        <x:v>65066.1852970157</x:v>
      </x:c>
      <x:c r="H1969" s="8">
        <x:v>0</x:v>
      </x:c>
      <x:c r="I1969">
        <x:v>246240.912523756</x:v>
      </x:c>
      <x:c r="J1969" s="10">
        <x:v>23.8</x:v>
      </x:c>
      <x:c r="K1969" s="10">
        <x:v>25.1308873708962</x:v>
      </x:c>
      <x:c r="L1969">
        <x:f>NA()</x:f>
      </x:c>
    </x:row>
    <x:row r="1970">
      <x:c r="A1970">
        <x:v>3124878</x:v>
      </x:c>
      <x:c r="B1970" s="1">
        <x:v>43745.4385940162</x:v>
      </x:c>
      <x:c r="C1970" s="6">
        <x:v>98.3942459483333</x:v>
      </x:c>
      <x:c r="D1970" s="13" t="s">
        <x:v>68</x:v>
      </x:c>
      <x:c r="E1970">
        <x:v>6</x:v>
      </x:c>
      <x:c r="F1970">
        <x:v>16.378</x:v>
      </x:c>
      <x:c r="G1970" s="8">
        <x:v>65058.4162396348</x:v>
      </x:c>
      <x:c r="H1970" s="8">
        <x:v>0</x:v>
      </x:c>
      <x:c r="I1970">
        <x:v>246241.236931205</x:v>
      </x:c>
      <x:c r="J1970" s="10">
        <x:v>23.8</x:v>
      </x:c>
      <x:c r="K1970" s="10">
        <x:v>25.1308873708962</x:v>
      </x:c>
      <x:c r="L1970">
        <x:f>NA()</x:f>
      </x:c>
    </x:row>
    <x:row r="1971">
      <x:c r="A1971">
        <x:v>3124888</x:v>
      </x:c>
      <x:c r="B1971" s="1">
        <x:v>43745.438628588</x:v>
      </x:c>
      <x:c r="C1971" s="6">
        <x:v>98.444023425</x:v>
      </x:c>
      <x:c r="D1971" s="13" t="s">
        <x:v>68</x:v>
      </x:c>
      <x:c r="E1971">
        <x:v>6</x:v>
      </x:c>
      <x:c r="F1971">
        <x:v>16.374</x:v>
      </x:c>
      <x:c r="G1971" s="8">
        <x:v>65057.2858917404</x:v>
      </x:c>
      <x:c r="H1971" s="8">
        <x:v>0</x:v>
      </x:c>
      <x:c r="I1971">
        <x:v>246254.271001859</x:v>
      </x:c>
      <x:c r="J1971" s="10">
        <x:v>23.8</x:v>
      </x:c>
      <x:c r="K1971" s="10">
        <x:v>25.1308873708962</x:v>
      </x:c>
      <x:c r="L1971">
        <x:f>NA()</x:f>
      </x:c>
    </x:row>
    <x:row r="1972">
      <x:c r="A1972">
        <x:v>3124898</x:v>
      </x:c>
      <x:c r="B1972" s="1">
        <x:v>43745.4386637384</x:v>
      </x:c>
      <x:c r="C1972" s="6">
        <x:v>98.49461776</x:v>
      </x:c>
      <x:c r="D1972" s="13" t="s">
        <x:v>68</x:v>
      </x:c>
      <x:c r="E1972">
        <x:v>6</x:v>
      </x:c>
      <x:c r="F1972">
        <x:v>16.374</x:v>
      </x:c>
      <x:c r="G1972" s="8">
        <x:v>65042.6640738905</x:v>
      </x:c>
      <x:c r="H1972" s="8">
        <x:v>0</x:v>
      </x:c>
      <x:c r="I1972">
        <x:v>246241.569040186</x:v>
      </x:c>
      <x:c r="J1972" s="10">
        <x:v>23.8</x:v>
      </x:c>
      <x:c r="K1972" s="10">
        <x:v>25.1308873708962</x:v>
      </x:c>
      <x:c r="L1972">
        <x:f>NA()</x:f>
      </x:c>
    </x:row>
    <x:row r="1973">
      <x:c r="A1973">
        <x:v>3124908</x:v>
      </x:c>
      <x:c r="B1973" s="1">
        <x:v>43745.4386982639</x:v>
      </x:c>
      <x:c r="C1973" s="6">
        <x:v>98.544338405</x:v>
      </x:c>
      <x:c r="D1973" s="13" t="s">
        <x:v>68</x:v>
      </x:c>
      <x:c r="E1973">
        <x:v>6</x:v>
      </x:c>
      <x:c r="F1973">
        <x:v>16.379</x:v>
      </x:c>
      <x:c r="G1973" s="8">
        <x:v>65038.0467592001</x:v>
      </x:c>
      <x:c r="H1973" s="8">
        <x:v>0</x:v>
      </x:c>
      <x:c r="I1973">
        <x:v>246258.769452748</x:v>
      </x:c>
      <x:c r="J1973" s="10">
        <x:v>23.8</x:v>
      </x:c>
      <x:c r="K1973" s="10">
        <x:v>25.1308873708962</x:v>
      </x:c>
      <x:c r="L1973">
        <x:f>NA()</x:f>
      </x:c>
    </x:row>
    <x:row r="1974">
      <x:c r="A1974">
        <x:v>3124918</x:v>
      </x:c>
      <x:c r="B1974" s="1">
        <x:v>43745.4387328356</x:v>
      </x:c>
      <x:c r="C1974" s="6">
        <x:v>98.5941158266667</x:v>
      </x:c>
      <x:c r="D1974" s="13" t="s">
        <x:v>68</x:v>
      </x:c>
      <x:c r="E1974">
        <x:v>6</x:v>
      </x:c>
      <x:c r="F1974">
        <x:v>16.375</x:v>
      </x:c>
      <x:c r="G1974" s="8">
        <x:v>65025.1572732662</x:v>
      </x:c>
      <x:c r="H1974" s="8">
        <x:v>0</x:v>
      </x:c>
      <x:c r="I1974">
        <x:v>246239.159925534</x:v>
      </x:c>
      <x:c r="J1974" s="10">
        <x:v>23.8</x:v>
      </x:c>
      <x:c r="K1974" s="10">
        <x:v>25.1308873708962</x:v>
      </x:c>
      <x:c r="L1974">
        <x:f>NA()</x:f>
      </x:c>
    </x:row>
    <x:row r="1975">
      <x:c r="A1975">
        <x:v>3124928</x:v>
      </x:c>
      <x:c r="B1975" s="1">
        <x:v>43745.4387679051</x:v>
      </x:c>
      <x:c r="C1975" s="6">
        <x:v>98.6446437633333</x:v>
      </x:c>
      <x:c r="D1975" s="13" t="s">
        <x:v>68</x:v>
      </x:c>
      <x:c r="E1975">
        <x:v>6</x:v>
      </x:c>
      <x:c r="F1975">
        <x:v>16.371</x:v>
      </x:c>
      <x:c r="G1975" s="8">
        <x:v>65017.3715326882</x:v>
      </x:c>
      <x:c r="H1975" s="8">
        <x:v>0</x:v>
      </x:c>
      <x:c r="I1975">
        <x:v>246230.760107586</x:v>
      </x:c>
      <x:c r="J1975" s="10">
        <x:v>23.8</x:v>
      </x:c>
      <x:c r="K1975" s="10">
        <x:v>25.1308873708962</x:v>
      </x:c>
      <x:c r="L1975">
        <x:f>NA()</x:f>
      </x:c>
    </x:row>
    <x:row r="1976">
      <x:c r="A1976">
        <x:v>3124938</x:v>
      </x:c>
      <x:c r="B1976" s="1">
        <x:v>43745.4388024653</x:v>
      </x:c>
      <x:c r="C1976" s="6">
        <x:v>98.694415615</x:v>
      </x:c>
      <x:c r="D1976" s="13" t="s">
        <x:v>68</x:v>
      </x:c>
      <x:c r="E1976">
        <x:v>6</x:v>
      </x:c>
      <x:c r="F1976">
        <x:v>16.367</x:v>
      </x:c>
      <x:c r="G1976" s="8">
        <x:v>65019.4601678176</x:v>
      </x:c>
      <x:c r="H1976" s="8">
        <x:v>0</x:v>
      </x:c>
      <x:c r="I1976">
        <x:v>246227.441031535</x:v>
      </x:c>
      <x:c r="J1976" s="10">
        <x:v>23.8</x:v>
      </x:c>
      <x:c r="K1976" s="10">
        <x:v>25.1308873708962</x:v>
      </x:c>
      <x:c r="L1976">
        <x:f>NA()</x:f>
      </x:c>
    </x:row>
    <x:row r="1977">
      <x:c r="A1977">
        <x:v>3124948</x:v>
      </x:c>
      <x:c r="B1977" s="1">
        <x:v>43745.4388370718</x:v>
      </x:c>
      <x:c r="C1977" s="6">
        <x:v>98.74422902</x:v>
      </x:c>
      <x:c r="D1977" s="13" t="s">
        <x:v>68</x:v>
      </x:c>
      <x:c r="E1977">
        <x:v>6</x:v>
      </x:c>
      <x:c r="F1977">
        <x:v>16.371</x:v>
      </x:c>
      <x:c r="G1977" s="8">
        <x:v>65013.1806054829</x:v>
      </x:c>
      <x:c r="H1977" s="8">
        <x:v>0</x:v>
      </x:c>
      <x:c r="I1977">
        <x:v>246228.72830559</x:v>
      </x:c>
      <x:c r="J1977" s="10">
        <x:v>23.8</x:v>
      </x:c>
      <x:c r="K1977" s="10">
        <x:v>25.1308873708962</x:v>
      </x:c>
      <x:c r="L1977">
        <x:f>NA()</x:f>
      </x:c>
    </x:row>
    <x:row r="1978">
      <x:c r="A1978">
        <x:v>3124958</x:v>
      </x:c>
      <x:c r="B1978" s="1">
        <x:v>43745.4388716088</x:v>
      </x:c>
      <x:c r="C1978" s="6">
        <x:v>98.7939753733333</x:v>
      </x:c>
      <x:c r="D1978" s="13" t="s">
        <x:v>68</x:v>
      </x:c>
      <x:c r="E1978">
        <x:v>6</x:v>
      </x:c>
      <x:c r="F1978">
        <x:v>16.369</x:v>
      </x:c>
      <x:c r="G1978" s="8">
        <x:v>65012.5926197495</x:v>
      </x:c>
      <x:c r="H1978" s="8">
        <x:v>0</x:v>
      </x:c>
      <x:c r="I1978">
        <x:v>246231.94535376</x:v>
      </x:c>
      <x:c r="J1978" s="10">
        <x:v>23.8</x:v>
      </x:c>
      <x:c r="K1978" s="10">
        <x:v>25.1308873708962</x:v>
      </x:c>
      <x:c r="L1978">
        <x:f>NA()</x:f>
      </x:c>
    </x:row>
    <x:row r="1979">
      <x:c r="A1979">
        <x:v>3124968</x:v>
      </x:c>
      <x:c r="B1979" s="1">
        <x:v>43745.4389067477</x:v>
      </x:c>
      <x:c r="C1979" s="6">
        <x:v>98.8445706733333</x:v>
      </x:c>
      <x:c r="D1979" s="13" t="s">
        <x:v>68</x:v>
      </x:c>
      <x:c r="E1979">
        <x:v>6</x:v>
      </x:c>
      <x:c r="F1979">
        <x:v>16.369</x:v>
      </x:c>
      <x:c r="G1979" s="8">
        <x:v>65001.0401030384</x:v>
      </x:c>
      <x:c r="H1979" s="8">
        <x:v>0</x:v>
      </x:c>
      <x:c r="I1979">
        <x:v>246224.481670651</x:v>
      </x:c>
      <x:c r="J1979" s="10">
        <x:v>23.8</x:v>
      </x:c>
      <x:c r="K1979" s="10">
        <x:v>25.1308873708962</x:v>
      </x:c>
      <x:c r="L1979">
        <x:f>NA()</x:f>
      </x:c>
    </x:row>
    <x:row r="1980">
      <x:c r="A1980">
        <x:v>3124978</x:v>
      </x:c>
      <x:c r="B1980" s="1">
        <x:v>43745.4389413194</x:v>
      </x:c>
      <x:c r="C1980" s="6">
        <x:v>98.8943476233333</x:v>
      </x:c>
      <x:c r="D1980" s="13" t="s">
        <x:v>68</x:v>
      </x:c>
      <x:c r="E1980">
        <x:v>6</x:v>
      </x:c>
      <x:c r="F1980">
        <x:v>16.365</x:v>
      </x:c>
      <x:c r="G1980" s="8">
        <x:v>64999.8640039873</x:v>
      </x:c>
      <x:c r="H1980" s="8">
        <x:v>0</x:v>
      </x:c>
      <x:c r="I1980">
        <x:v>246237.085574323</x:v>
      </x:c>
      <x:c r="J1980" s="10">
        <x:v>23.8</x:v>
      </x:c>
      <x:c r="K1980" s="10">
        <x:v>25.1308873708962</x:v>
      </x:c>
      <x:c r="L1980">
        <x:f>NA()</x:f>
      </x:c>
    </x:row>
    <x:row r="1981">
      <x:c r="A1981">
        <x:v>3124988</x:v>
      </x:c>
      <x:c r="B1981" s="1">
        <x:v>43745.4389758912</x:v>
      </x:c>
      <x:c r="C1981" s="6">
        <x:v>98.9441242183333</x:v>
      </x:c>
      <x:c r="D1981" s="13" t="s">
        <x:v>68</x:v>
      </x:c>
      <x:c r="E1981">
        <x:v>6</x:v>
      </x:c>
      <x:c r="F1981">
        <x:v>16.371</x:v>
      </x:c>
      <x:c r="G1981" s="8">
        <x:v>64984.8050852926</x:v>
      </x:c>
      <x:c r="H1981" s="8">
        <x:v>0</x:v>
      </x:c>
      <x:c r="I1981">
        <x:v>246228.536098128</x:v>
      </x:c>
      <x:c r="J1981" s="10">
        <x:v>23.8</x:v>
      </x:c>
      <x:c r="K1981" s="10">
        <x:v>25.1308873708962</x:v>
      </x:c>
      <x:c r="L1981">
        <x:f>NA()</x:f>
      </x:c>
    </x:row>
    <x:row r="1982">
      <x:c r="A1982">
        <x:v>3124998</x:v>
      </x:c>
      <x:c r="B1982" s="1">
        <x:v>43745.4390104977</x:v>
      </x:c>
      <x:c r="C1982" s="6">
        <x:v>98.9939606316667</x:v>
      </x:c>
      <x:c r="D1982" s="13" t="s">
        <x:v>68</x:v>
      </x:c>
      <x:c r="E1982">
        <x:v>6</x:v>
      </x:c>
      <x:c r="F1982">
        <x:v>16.364</x:v>
      </x:c>
      <x:c r="G1982" s="8">
        <x:v>64985.4724955472</x:v>
      </x:c>
      <x:c r="H1982" s="8">
        <x:v>0</x:v>
      </x:c>
      <x:c r="I1982">
        <x:v>246237.298602135</x:v>
      </x:c>
      <x:c r="J1982" s="10">
        <x:v>23.8</x:v>
      </x:c>
      <x:c r="K1982" s="10">
        <x:v>25.1308873708962</x:v>
      </x:c>
      <x:c r="L1982">
        <x:f>NA()</x:f>
      </x:c>
    </x:row>
    <x:row r="1983">
      <x:c r="A1983">
        <x:v>3125008</x:v>
      </x:c>
      <x:c r="B1983" s="1">
        <x:v>43745.4390456366</x:v>
      </x:c>
      <x:c r="C1983" s="6">
        <x:v>99.0445757916667</x:v>
      </x:c>
      <x:c r="D1983" s="13" t="s">
        <x:v>68</x:v>
      </x:c>
      <x:c r="E1983">
        <x:v>6</x:v>
      </x:c>
      <x:c r="F1983">
        <x:v>16.368</x:v>
      </x:c>
      <x:c r="G1983" s="8">
        <x:v>64980.7864504186</x:v>
      </x:c>
      <x:c r="H1983" s="8">
        <x:v>0</x:v>
      </x:c>
      <x:c r="I1983">
        <x:v>246227.508879336</x:v>
      </x:c>
      <x:c r="J1983" s="10">
        <x:v>23.8</x:v>
      </x:c>
      <x:c r="K1983" s="10">
        <x:v>25.1308873708962</x:v>
      </x:c>
      <x:c r="L1983">
        <x:f>NA()</x:f>
      </x:c>
    </x:row>
    <x:row r="1984">
      <x:c r="A1984">
        <x:v>3125018</x:v>
      </x:c>
      <x:c r="B1984" s="1">
        <x:v>43745.4390802083</x:v>
      </x:c>
      <x:c r="C1984" s="6">
        <x:v>99.0943660966667</x:v>
      </x:c>
      <x:c r="D1984" s="13" t="s">
        <x:v>68</x:v>
      </x:c>
      <x:c r="E1984">
        <x:v>6</x:v>
      </x:c>
      <x:c r="F1984">
        <x:v>16.364</x:v>
      </x:c>
      <x:c r="G1984" s="8">
        <x:v>64978.7509058952</x:v>
      </x:c>
      <x:c r="H1984" s="8">
        <x:v>0</x:v>
      </x:c>
      <x:c r="I1984">
        <x:v>246212.682188536</x:v>
      </x:c>
      <x:c r="J1984" s="10">
        <x:v>23.8</x:v>
      </x:c>
      <x:c r="K1984" s="10">
        <x:v>25.1308873708962</x:v>
      </x:c>
      <x:c r="L1984">
        <x:f>NA()</x:f>
      </x:c>
    </x:row>
    <x:row r="1985">
      <x:c r="A1985">
        <x:v>3125028</x:v>
      </x:c>
      <x:c r="B1985" s="1">
        <x:v>43745.4391147338</x:v>
      </x:c>
      <x:c r="C1985" s="6">
        <x:v>99.14406692</x:v>
      </x:c>
      <x:c r="D1985" s="13" t="s">
        <x:v>68</x:v>
      </x:c>
      <x:c r="E1985">
        <x:v>6</x:v>
      </x:c>
      <x:c r="F1985">
        <x:v>16.364</x:v>
      </x:c>
      <x:c r="G1985" s="8">
        <x:v>64969.4783726691</x:v>
      </x:c>
      <x:c r="H1985" s="8">
        <x:v>0</x:v>
      </x:c>
      <x:c r="I1985">
        <x:v>246218.091609493</x:v>
      </x:c>
      <x:c r="J1985" s="10">
        <x:v>23.8</x:v>
      </x:c>
      <x:c r="K1985" s="10">
        <x:v>25.1308873708962</x:v>
      </x:c>
      <x:c r="L1985">
        <x:f>NA()</x:f>
      </x:c>
    </x:row>
    <x:row r="1986">
      <x:c r="A1986">
        <x:v>3125038</x:v>
      </x:c>
      <x:c r="B1986" s="1">
        <x:v>43745.4391493866</x:v>
      </x:c>
      <x:c r="C1986" s="6">
        <x:v>99.194000025</x:v>
      </x:c>
      <x:c r="D1986" s="13" t="s">
        <x:v>68</x:v>
      </x:c>
      <x:c r="E1986">
        <x:v>6</x:v>
      </x:c>
      <x:c r="F1986">
        <x:v>16.362</x:v>
      </x:c>
      <x:c r="G1986" s="8">
        <x:v>64968.5560035272</x:v>
      </x:c>
      <x:c r="H1986" s="8">
        <x:v>0</x:v>
      </x:c>
      <x:c r="I1986">
        <x:v>246220.365055884</x:v>
      </x:c>
      <x:c r="J1986" s="10">
        <x:v>23.8</x:v>
      </x:c>
      <x:c r="K1986" s="10">
        <x:v>25.1308873708962</x:v>
      </x:c>
      <x:c r="L1986">
        <x:f>NA()</x:f>
      </x:c>
    </x:row>
    <x:row r="1987">
      <x:c r="A1987">
        <x:v>3125048</x:v>
      </x:c>
      <x:c r="B1987" s="1">
        <x:v>43745.4391845255</x:v>
      </x:c>
      <x:c r="C1987" s="6">
        <x:v>99.244588555</x:v>
      </x:c>
      <x:c r="D1987" s="13" t="s">
        <x:v>68</x:v>
      </x:c>
      <x:c r="E1987">
        <x:v>6</x:v>
      </x:c>
      <x:c r="F1987">
        <x:v>16.36</x:v>
      </x:c>
      <x:c r="G1987" s="8">
        <x:v>64966.1198806893</x:v>
      </x:c>
      <x:c r="H1987" s="8">
        <x:v>0</x:v>
      </x:c>
      <x:c r="I1987">
        <x:v>246232.992924126</x:v>
      </x:c>
      <x:c r="J1987" s="10">
        <x:v>23.8</x:v>
      </x:c>
      <x:c r="K1987" s="10">
        <x:v>25.1308873708962</x:v>
      </x:c>
      <x:c r="L1987">
        <x:f>NA()</x:f>
      </x:c>
    </x:row>
    <x:row r="1988">
      <x:c r="A1988">
        <x:v>3125058</x:v>
      </x:c>
      <x:c r="B1988" s="1">
        <x:v>43745.4392190625</x:v>
      </x:c>
      <x:c r="C1988" s="6">
        <x:v>99.2943052333333</x:v>
      </x:c>
      <x:c r="D1988" s="13" t="s">
        <x:v>68</x:v>
      </x:c>
      <x:c r="E1988">
        <x:v>6</x:v>
      </x:c>
      <x:c r="F1988">
        <x:v>16.365</x:v>
      </x:c>
      <x:c r="G1988" s="8">
        <x:v>64965.099163278</x:v>
      </x:c>
      <x:c r="H1988" s="8">
        <x:v>0</x:v>
      </x:c>
      <x:c r="I1988">
        <x:v>246226.507494589</x:v>
      </x:c>
      <x:c r="J1988" s="10">
        <x:v>23.8</x:v>
      </x:c>
      <x:c r="K1988" s="10">
        <x:v>25.1308873708962</x:v>
      </x:c>
      <x:c r="L1988">
        <x:f>NA()</x:f>
      </x:c>
    </x:row>
    <x:row r="1989">
      <x:c r="A1989">
        <x:v>3125068</x:v>
      </x:c>
      <x:c r="B1989" s="1">
        <x:v>43745.439253588</x:v>
      </x:c>
      <x:c r="C1989" s="6">
        <x:v>99.3440243283333</x:v>
      </x:c>
      <x:c r="D1989" s="13" t="s">
        <x:v>68</x:v>
      </x:c>
      <x:c r="E1989">
        <x:v>6</x:v>
      </x:c>
      <x:c r="F1989">
        <x:v>16.359</x:v>
      </x:c>
      <x:c r="G1989" s="8">
        <x:v>64956.8204903302</x:v>
      </x:c>
      <x:c r="H1989" s="8">
        <x:v>0</x:v>
      </x:c>
      <x:c r="I1989">
        <x:v>246228.390552242</x:v>
      </x:c>
      <x:c r="J1989" s="10">
        <x:v>23.8</x:v>
      </x:c>
      <x:c r="K1989" s="10">
        <x:v>25.1308873708962</x:v>
      </x:c>
      <x:c r="L1989">
        <x:f>NA()</x:f>
      </x:c>
    </x:row>
    <x:row r="1990">
      <x:c r="A1990">
        <x:v>3125078</x:v>
      </x:c>
      <x:c r="B1990" s="1">
        <x:v>43745.4392887731</x:v>
      </x:c>
      <x:c r="C1990" s="6">
        <x:v>99.3946813766667</x:v>
      </x:c>
      <x:c r="D1990" s="13" t="s">
        <x:v>68</x:v>
      </x:c>
      <x:c r="E1990">
        <x:v>6</x:v>
      </x:c>
      <x:c r="F1990">
        <x:v>16.352</x:v>
      </x:c>
      <x:c r="G1990" s="8">
        <x:v>64945.7287065767</x:v>
      </x:c>
      <x:c r="H1990" s="8">
        <x:v>0</x:v>
      </x:c>
      <x:c r="I1990">
        <x:v>246217.18982744</x:v>
      </x:c>
      <x:c r="J1990" s="10">
        <x:v>23.8</x:v>
      </x:c>
      <x:c r="K1990" s="10">
        <x:v>25.1308873708962</x:v>
      </x:c>
      <x:c r="L1990">
        <x:f>NA()</x:f>
      </x:c>
    </x:row>
    <x:row r="1991">
      <x:c r="A1991">
        <x:v>3125088</x:v>
      </x:c>
      <x:c r="B1991" s="1">
        <x:v>43745.4393232292</x:v>
      </x:c>
      <x:c r="C1991" s="6">
        <x:v>99.4443033966667</x:v>
      </x:c>
      <x:c r="D1991" s="13" t="s">
        <x:v>68</x:v>
      </x:c>
      <x:c r="E1991">
        <x:v>6</x:v>
      </x:c>
      <x:c r="F1991">
        <x:v>16.363</x:v>
      </x:c>
      <x:c r="G1991" s="8">
        <x:v>64941.1191157142</x:v>
      </x:c>
      <x:c r="H1991" s="8">
        <x:v>0</x:v>
      </x:c>
      <x:c r="I1991">
        <x:v>246231.522190601</x:v>
      </x:c>
      <x:c r="J1991" s="10">
        <x:v>23.8</x:v>
      </x:c>
      <x:c r="K1991" s="10">
        <x:v>25.1308873708962</x:v>
      </x:c>
      <x:c r="L1991">
        <x:f>NA()</x:f>
      </x:c>
    </x:row>
    <x:row r="1992">
      <x:c r="A1992">
        <x:v>3125098</x:v>
      </x:c>
      <x:c r="B1992" s="1">
        <x:v>43745.4393578356</x:v>
      </x:c>
      <x:c r="C1992" s="6">
        <x:v>99.49411718</x:v>
      </x:c>
      <x:c r="D1992" s="13" t="s">
        <x:v>68</x:v>
      </x:c>
      <x:c r="E1992">
        <x:v>6</x:v>
      </x:c>
      <x:c r="F1992">
        <x:v>16.36</x:v>
      </x:c>
      <x:c r="G1992" s="8">
        <x:v>64934.2377818154</x:v>
      </x:c>
      <x:c r="H1992" s="8">
        <x:v>0</x:v>
      </x:c>
      <x:c r="I1992">
        <x:v>246210.883248773</x:v>
      </x:c>
      <x:c r="J1992" s="10">
        <x:v>23.8</x:v>
      </x:c>
      <x:c r="K1992" s="10">
        <x:v>25.1308873708962</x:v>
      </x:c>
      <x:c r="L1992">
        <x:f>NA()</x:f>
      </x:c>
    </x:row>
    <x:row r="1993">
      <x:c r="A1993">
        <x:v>3125108</x:v>
      </x:c>
      <x:c r="B1993" s="1">
        <x:v>43745.4393929398</x:v>
      </x:c>
      <x:c r="C1993" s="6">
        <x:v>99.5446699033333</x:v>
      </x:c>
      <x:c r="D1993" s="13" t="s">
        <x:v>68</x:v>
      </x:c>
      <x:c r="E1993">
        <x:v>6</x:v>
      </x:c>
      <x:c r="F1993">
        <x:v>16.366</x:v>
      </x:c>
      <x:c r="G1993" s="8">
        <x:v>64944.1739005437</x:v>
      </x:c>
      <x:c r="H1993" s="8">
        <x:v>0</x:v>
      </x:c>
      <x:c r="I1993">
        <x:v>246210.09101566</x:v>
      </x:c>
      <x:c r="J1993" s="10">
        <x:v>23.8</x:v>
      </x:c>
      <x:c r="K1993" s="10">
        <x:v>25.1308873708962</x:v>
      </x:c>
      <x:c r="L1993">
        <x:f>NA()</x:f>
      </x:c>
    </x:row>
    <x:row r="1994">
      <x:c r="A1994">
        <x:v>3125118</x:v>
      </x:c>
      <x:c r="B1994" s="1">
        <x:v>43745.4394275463</x:v>
      </x:c>
      <x:c r="C1994" s="6">
        <x:v>99.5945339166667</x:v>
      </x:c>
      <x:c r="D1994" s="13" t="s">
        <x:v>68</x:v>
      </x:c>
      <x:c r="E1994">
        <x:v>6</x:v>
      </x:c>
      <x:c r="F1994">
        <x:v>16.355</x:v>
      </x:c>
      <x:c r="G1994" s="8">
        <x:v>64942.9558538658</x:v>
      </x:c>
      <x:c r="H1994" s="8">
        <x:v>0</x:v>
      </x:c>
      <x:c r="I1994">
        <x:v>246222.98047729</x:v>
      </x:c>
      <x:c r="J1994" s="10">
        <x:v>23.8</x:v>
      </x:c>
      <x:c r="K1994" s="10">
        <x:v>25.1308873708962</x:v>
      </x:c>
      <x:c r="L1994">
        <x:f>NA()</x:f>
      </x:c>
    </x:row>
    <x:row r="1995">
      <x:c r="A1995">
        <x:v>3125128</x:v>
      </x:c>
      <x:c r="B1995" s="1">
        <x:v>43745.4394621528</x:v>
      </x:c>
      <x:c r="C1995" s="6">
        <x:v>99.6443637583333</x:v>
      </x:c>
      <x:c r="D1995" s="13" t="s">
        <x:v>68</x:v>
      </x:c>
      <x:c r="E1995">
        <x:v>6</x:v>
      </x:c>
      <x:c r="F1995">
        <x:v>16.356</x:v>
      </x:c>
      <x:c r="G1995" s="8">
        <x:v>64938.2241242732</x:v>
      </x:c>
      <x:c r="H1995" s="8">
        <x:v>0</x:v>
      </x:c>
      <x:c r="I1995">
        <x:v>246219.238613697</x:v>
      </x:c>
      <x:c r="J1995" s="10">
        <x:v>23.8</x:v>
      </x:c>
      <x:c r="K1995" s="10">
        <x:v>25.1308873708962</x:v>
      </x:c>
      <x:c r="L1995">
        <x:f>NA()</x:f>
      </x:c>
    </x:row>
    <x:row r="1996">
      <x:c r="A1996">
        <x:v>3125138</x:v>
      </x:c>
      <x:c r="B1996" s="1">
        <x:v>43745.439496875</x:v>
      </x:c>
      <x:c r="C1996" s="6">
        <x:v>99.694349835</x:v>
      </x:c>
      <x:c r="D1996" s="13" t="s">
        <x:v>68</x:v>
      </x:c>
      <x:c r="E1996">
        <x:v>6</x:v>
      </x:c>
      <x:c r="F1996">
        <x:v>16.359</x:v>
      </x:c>
      <x:c r="G1996" s="8">
        <x:v>64932.7762744285</x:v>
      </x:c>
      <x:c r="H1996" s="8">
        <x:v>0</x:v>
      </x:c>
      <x:c r="I1996">
        <x:v>246211.019267018</x:v>
      </x:c>
      <x:c r="J1996" s="10">
        <x:v>23.8</x:v>
      </x:c>
      <x:c r="K1996" s="10">
        <x:v>25.1308873708962</x:v>
      </x:c>
      <x:c r="L1996">
        <x:f>NA()</x:f>
      </x:c>
    </x:row>
    <x:row r="1997">
      <x:c r="A1997">
        <x:v>3125148</x:v>
      </x:c>
      <x:c r="B1997" s="1">
        <x:v>43745.4395315972</x:v>
      </x:c>
      <x:c r="C1997" s="6">
        <x:v>99.7443405883333</x:v>
      </x:c>
      <x:c r="D1997" s="13" t="s">
        <x:v>68</x:v>
      </x:c>
      <x:c r="E1997">
        <x:v>6</x:v>
      </x:c>
      <x:c r="F1997">
        <x:v>16.356</x:v>
      </x:c>
      <x:c r="G1997" s="8">
        <x:v>64928.0259474682</x:v>
      </x:c>
      <x:c r="H1997" s="8">
        <x:v>0</x:v>
      </x:c>
      <x:c r="I1997">
        <x:v>246215.103365989</x:v>
      </x:c>
      <x:c r="J1997" s="10">
        <x:v>23.8</x:v>
      </x:c>
      <x:c r="K1997" s="10">
        <x:v>25.1308873708962</x:v>
      </x:c>
      <x:c r="L1997">
        <x:f>NA()</x:f>
      </x:c>
    </x:row>
    <x:row r="1998">
      <x:c r="A1998">
        <x:v>3125158</x:v>
      </x:c>
      <x:c r="B1998" s="1">
        <x:v>43745.439566169</x:v>
      </x:c>
      <x:c r="C1998" s="6">
        <x:v>99.7941428933333</x:v>
      </x:c>
      <x:c r="D1998" s="13" t="s">
        <x:v>68</x:v>
      </x:c>
      <x:c r="E1998">
        <x:v>6</x:v>
      </x:c>
      <x:c r="F1998">
        <x:v>16.356</x:v>
      </x:c>
      <x:c r="G1998" s="8">
        <x:v>64925.3645184321</x:v>
      </x:c>
      <x:c r="H1998" s="8">
        <x:v>0</x:v>
      </x:c>
      <x:c r="I1998">
        <x:v>246218.403083266</x:v>
      </x:c>
      <x:c r="J1998" s="10">
        <x:v>23.8</x:v>
      </x:c>
      <x:c r="K1998" s="10">
        <x:v>25.1308873708962</x:v>
      </x:c>
      <x:c r="L1998">
        <x:f>NA()</x:f>
      </x:c>
    </x:row>
    <x:row r="1999">
      <x:c r="A1999">
        <x:v>3125168</x:v>
      </x:c>
      <x:c r="B1999" s="1">
        <x:v>43745.4396008102</x:v>
      </x:c>
      <x:c r="C1999" s="6">
        <x:v>99.8440134816667</x:v>
      </x:c>
      <x:c r="D1999" s="13" t="s">
        <x:v>68</x:v>
      </x:c>
      <x:c r="E1999">
        <x:v>6</x:v>
      </x:c>
      <x:c r="F1999">
        <x:v>16.361</x:v>
      </x:c>
      <x:c r="G1999" s="8">
        <x:v>64929.3431510237</x:v>
      </x:c>
      <x:c r="H1999" s="8">
        <x:v>0</x:v>
      </x:c>
      <x:c r="I1999">
        <x:v>246208.947960216</x:v>
      </x:c>
      <x:c r="J1999" s="10">
        <x:v>23.8</x:v>
      </x:c>
      <x:c r="K1999" s="10">
        <x:v>25.1308873708962</x:v>
      </x:c>
      <x:c r="L1999">
        <x:f>NA()</x:f>
      </x:c>
    </x:row>
    <x:row r="2000">
      <x:c r="A2000">
        <x:v>3125178</x:v>
      </x:c>
      <x:c r="B2000" s="1">
        <x:v>43745.4396354514</x:v>
      </x:c>
      <x:c r="C2000" s="6">
        <x:v>99.8939250483333</x:v>
      </x:c>
      <x:c r="D2000" s="13" t="s">
        <x:v>68</x:v>
      </x:c>
      <x:c r="E2000">
        <x:v>6</x:v>
      </x:c>
      <x:c r="F2000">
        <x:v>16.358</x:v>
      </x:c>
      <x:c r="G2000" s="8">
        <x:v>64924.4442223324</x:v>
      </x:c>
      <x:c r="H2000" s="8">
        <x:v>0</x:v>
      </x:c>
      <x:c r="I2000">
        <x:v>246218.599496527</x:v>
      </x:c>
      <x:c r="J2000" s="10">
        <x:v>23.8</x:v>
      </x:c>
      <x:c r="K2000" s="10">
        <x:v>25.1308873708962</x:v>
      </x:c>
      <x:c r="L2000">
        <x:f>NA()</x:f>
      </x:c>
    </x:row>
    <x:row r="2001">
      <x:c r="A2001">
        <x:v>3125188</x:v>
      </x:c>
      <x:c r="B2001" s="1">
        <x:v>43745.4396701736</x:v>
      </x:c>
      <x:c r="C2001" s="6">
        <x:v>99.9439139083333</x:v>
      </x:c>
      <x:c r="D2001" s="13" t="s">
        <x:v>68</x:v>
      </x:c>
      <x:c r="E2001">
        <x:v>6</x:v>
      </x:c>
      <x:c r="F2001">
        <x:v>16.354</x:v>
      </x:c>
      <x:c r="G2001" s="8">
        <x:v>64918.5930286521</x:v>
      </x:c>
      <x:c r="H2001" s="8">
        <x:v>0</x:v>
      </x:c>
      <x:c r="I2001">
        <x:v>246218.84649525</x:v>
      </x:c>
      <x:c r="J2001" s="10">
        <x:v>23.8</x:v>
      </x:c>
      <x:c r="K2001" s="10">
        <x:v>25.1308873708962</x:v>
      </x:c>
      <x:c r="L2001">
        <x:f>NA()</x:f>
      </x:c>
    </x:row>
    <x:row r="2002">
      <x:c r="A2002">
        <x:v>3125198</x:v>
      </x:c>
      <x:c r="B2002" s="1">
        <x:v>43745.4397049421</x:v>
      </x:c>
      <x:c r="C2002" s="6">
        <x:v>99.9939575583333</x:v>
      </x:c>
      <x:c r="D2002" s="13" t="s">
        <x:v>68</x:v>
      </x:c>
      <x:c r="E2002">
        <x:v>6</x:v>
      </x:c>
      <x:c r="F2002">
        <x:v>16.354</x:v>
      </x:c>
      <x:c r="G2002" s="8">
        <x:v>64919.5702964388</x:v>
      </x:c>
      <x:c r="H2002" s="8">
        <x:v>0</x:v>
      </x:c>
      <x:c r="I2002">
        <x:v>246202.294786422</x:v>
      </x:c>
      <x:c r="J2002" s="10">
        <x:v>23.8</x:v>
      </x:c>
      <x:c r="K2002" s="10">
        <x:v>25.1308873708962</x:v>
      </x:c>
      <x:c r="L2002">
        <x:f>NA()</x:f>
      </x:c>
    </x:row>
    <x:row r="2003">
      <x:c r="A2003">
        <x:v>3125208</x:v>
      </x:c>
      <x:c r="B2003" s="1">
        <x:v>43745.4397401968</x:v>
      </x:c>
      <x:c r="C2003" s="6">
        <x:v>100.044729373333</x:v>
      </x:c>
      <x:c r="D2003" s="13" t="s">
        <x:v>68</x:v>
      </x:c>
      <x:c r="E2003">
        <x:v>6</x:v>
      </x:c>
      <x:c r="F2003">
        <x:v>16.355</x:v>
      </x:c>
      <x:c r="G2003" s="8">
        <x:v>64913.1185932958</x:v>
      </x:c>
      <x:c r="H2003" s="8">
        <x:v>0</x:v>
      </x:c>
      <x:c r="I2003">
        <x:v>246221.234104042</x:v>
      </x:c>
      <x:c r="J2003" s="10">
        <x:v>23.8</x:v>
      </x:c>
      <x:c r="K2003" s="10">
        <x:v>25.1308873708962</x:v>
      </x:c>
      <x:c r="L2003">
        <x:f>NA()</x:f>
      </x:c>
    </x:row>
    <x:row r="2004">
      <x:c r="A2004">
        <x:v>3125218</x:v>
      </x:c>
      <x:c r="B2004" s="1">
        <x:v>43745.4397747338</x:v>
      </x:c>
      <x:c r="C2004" s="6">
        <x:v>100.094500681667</x:v>
      </x:c>
      <x:c r="D2004" s="13" t="s">
        <x:v>68</x:v>
      </x:c>
      <x:c r="E2004">
        <x:v>6</x:v>
      </x:c>
      <x:c r="F2004">
        <x:v>16.358</x:v>
      </x:c>
      <x:c r="G2004" s="8">
        <x:v>64915.7544136725</x:v>
      </x:c>
      <x:c r="H2004" s="8">
        <x:v>0</x:v>
      </x:c>
      <x:c r="I2004">
        <x:v>246204.201411662</x:v>
      </x:c>
      <x:c r="J2004" s="10">
        <x:v>23.8</x:v>
      </x:c>
      <x:c r="K2004" s="10">
        <x:v>25.1308873708962</x:v>
      </x:c>
      <x:c r="L2004">
        <x:f>NA()</x:f>
      </x:c>
    </x:row>
    <x:row r="2005">
      <x:c r="A2005">
        <x:v>3125228</x:v>
      </x:c>
      <x:c r="B2005" s="1">
        <x:v>43745.4398092245</x:v>
      </x:c>
      <x:c r="C2005" s="6">
        <x:v>100.144168348333</x:v>
      </x:c>
      <x:c r="D2005" s="13" t="s">
        <x:v>68</x:v>
      </x:c>
      <x:c r="E2005">
        <x:v>6</x:v>
      </x:c>
      <x:c r="F2005">
        <x:v>16.359</x:v>
      </x:c>
      <x:c r="G2005" s="8">
        <x:v>64913.0559218523</x:v>
      </x:c>
      <x:c r="H2005" s="8">
        <x:v>0</x:v>
      </x:c>
      <x:c r="I2005">
        <x:v>246201.418699347</x:v>
      </x:c>
      <x:c r="J2005" s="10">
        <x:v>23.8</x:v>
      </x:c>
      <x:c r="K2005" s="10">
        <x:v>25.1308873708962</x:v>
      </x:c>
      <x:c r="L2005">
        <x:f>NA()</x:f>
      </x:c>
    </x:row>
    <x:row r="2006">
      <x:c r="A2006">
        <x:v>3125238</x:v>
      </x:c>
      <x:c r="B2006" s="1">
        <x:v>43745.439843831</x:v>
      </x:c>
      <x:c r="C2006" s="6">
        <x:v>100.193945323333</x:v>
      </x:c>
      <x:c r="D2006" s="13" t="s">
        <x:v>68</x:v>
      </x:c>
      <x:c r="E2006">
        <x:v>6</x:v>
      </x:c>
      <x:c r="F2006">
        <x:v>16.358</x:v>
      </x:c>
      <x:c r="G2006" s="8">
        <x:v>64911.761941838</x:v>
      </x:c>
      <x:c r="H2006" s="8">
        <x:v>0</x:v>
      </x:c>
      <x:c r="I2006">
        <x:v>246205.765531006</x:v>
      </x:c>
      <x:c r="J2006" s="10">
        <x:v>23.8</x:v>
      </x:c>
      <x:c r="K2006" s="10">
        <x:v>25.1308873708962</x:v>
      </x:c>
      <x:c r="L2006">
        <x:f>NA()</x:f>
      </x:c>
    </x:row>
    <x:row r="2007">
      <x:c r="A2007">
        <x:v>3125248</x:v>
      </x:c>
      <x:c r="B2007" s="1">
        <x:v>43745.4398790162</x:v>
      </x:c>
      <x:c r="C2007" s="6">
        <x:v>100.244667275</x:v>
      </x:c>
      <x:c r="D2007" s="13" t="s">
        <x:v>68</x:v>
      </x:c>
      <x:c r="E2007">
        <x:v>6</x:v>
      </x:c>
      <x:c r="F2007">
        <x:v>16.358</x:v>
      </x:c>
      <x:c r="G2007" s="8">
        <x:v>64918.0319981113</x:v>
      </x:c>
      <x:c r="H2007" s="8">
        <x:v>0</x:v>
      </x:c>
      <x:c r="I2007">
        <x:v>246206.287081604</x:v>
      </x:c>
      <x:c r="J2007" s="10">
        <x:v>23.8</x:v>
      </x:c>
      <x:c r="K2007" s="10">
        <x:v>25.1308873708962</x:v>
      </x:c>
      <x:c r="L2007">
        <x:f>NA()</x:f>
      </x:c>
    </x:row>
    <x:row r="2008">
      <x:c r="A2008">
        <x:v>3125258</x:v>
      </x:c>
      <x:c r="B2008" s="1">
        <x:v>43745.4399136574</x:v>
      </x:c>
      <x:c r="C2008" s="6">
        <x:v>100.294540325</x:v>
      </x:c>
      <x:c r="D2008" s="13" t="s">
        <x:v>68</x:v>
      </x:c>
      <x:c r="E2008">
        <x:v>6</x:v>
      </x:c>
      <x:c r="F2008">
        <x:v>16.362</x:v>
      </x:c>
      <x:c r="G2008" s="8">
        <x:v>64915.4483233857</x:v>
      </x:c>
      <x:c r="H2008" s="8">
        <x:v>0</x:v>
      </x:c>
      <x:c r="I2008">
        <x:v>246191.461741754</x:v>
      </x:c>
      <x:c r="J2008" s="10">
        <x:v>23.8</x:v>
      </x:c>
      <x:c r="K2008" s="10">
        <x:v>25.1308873708962</x:v>
      </x:c>
      <x:c r="L2008">
        <x:f>NA()</x:f>
      </x:c>
    </x:row>
    <x:row r="2009">
      <x:c r="A2009">
        <x:v>3125268</x:v>
      </x:c>
      <x:c r="B2009" s="1">
        <x:v>43745.4399482639</x:v>
      </x:c>
      <x:c r="C2009" s="6">
        <x:v>100.344379541667</x:v>
      </x:c>
      <x:c r="D2009" s="13" t="s">
        <x:v>68</x:v>
      </x:c>
      <x:c r="E2009">
        <x:v>6</x:v>
      </x:c>
      <x:c r="F2009">
        <x:v>16.353</x:v>
      </x:c>
      <x:c r="G2009" s="8">
        <x:v>64915.5035110971</x:v>
      </x:c>
      <x:c r="H2009" s="8">
        <x:v>0</x:v>
      </x:c>
      <x:c r="I2009">
        <x:v>246187.488407571</x:v>
      </x:c>
      <x:c r="J2009" s="10">
        <x:v>23.8</x:v>
      </x:c>
      <x:c r="K2009" s="10">
        <x:v>25.1308873708962</x:v>
      </x:c>
      <x:c r="L2009">
        <x:f>NA()</x:f>
      </x:c>
    </x:row>
    <x:row r="2010">
      <x:c r="A2010">
        <x:v>3125278</x:v>
      </x:c>
      <x:c r="B2010" s="1">
        <x:v>43745.4399829514</x:v>
      </x:c>
      <x:c r="C2010" s="6">
        <x:v>100.394273826667</x:v>
      </x:c>
      <x:c r="D2010" s="13" t="s">
        <x:v>68</x:v>
      </x:c>
      <x:c r="E2010">
        <x:v>6</x:v>
      </x:c>
      <x:c r="F2010">
        <x:v>16.354</x:v>
      </x:c>
      <x:c r="G2010" s="8">
        <x:v>64900.4740853346</x:v>
      </x:c>
      <x:c r="H2010" s="8">
        <x:v>0</x:v>
      </x:c>
      <x:c r="I2010">
        <x:v>246184.147205833</x:v>
      </x:c>
      <x:c r="J2010" s="10">
        <x:v>23.8</x:v>
      </x:c>
      <x:c r="K2010" s="10">
        <x:v>25.1308873708962</x:v>
      </x:c>
      <x:c r="L2010">
        <x:f>NA()</x:f>
      </x:c>
    </x:row>
    <x:row r="2011">
      <x:c r="A2011">
        <x:v>3125288</x:v>
      </x:c>
      <x:c r="B2011" s="1">
        <x:v>43745.4400175926</x:v>
      </x:c>
      <x:c r="C2011" s="6">
        <x:v>100.444213933333</x:v>
      </x:c>
      <x:c r="D2011" s="13" t="s">
        <x:v>68</x:v>
      </x:c>
      <x:c r="E2011">
        <x:v>6</x:v>
      </x:c>
      <x:c r="F2011">
        <x:v>16.36</x:v>
      </x:c>
      <x:c r="G2011" s="8">
        <x:v>64900.1790657433</x:v>
      </x:c>
      <x:c r="H2011" s="8">
        <x:v>0</x:v>
      </x:c>
      <x:c r="I2011">
        <x:v>246184.715284713</x:v>
      </x:c>
      <x:c r="J2011" s="10">
        <x:v>23.8</x:v>
      </x:c>
      <x:c r="K2011" s="10">
        <x:v>25.1308873708962</x:v>
      </x:c>
      <x:c r="L2011">
        <x:f>NA()</x:f>
      </x:c>
    </x:row>
    <x:row r="2012">
      <x:c r="A2012">
        <x:v>3125298</x:v>
      </x:c>
      <x:c r="B2012" s="1">
        <x:v>43745.4400522801</x:v>
      </x:c>
      <x:c r="C2012" s="6">
        <x:v>100.49415952</x:v>
      </x:c>
      <x:c r="D2012" s="13" t="s">
        <x:v>68</x:v>
      </x:c>
      <x:c r="E2012">
        <x:v>6</x:v>
      </x:c>
      <x:c r="F2012">
        <x:v>16.359</x:v>
      </x:c>
      <x:c r="G2012" s="8">
        <x:v>64913.0748815022</x:v>
      </x:c>
      <x:c r="H2012" s="8">
        <x:v>0</x:v>
      </x:c>
      <x:c r="I2012">
        <x:v>246189.244517279</x:v>
      </x:c>
      <x:c r="J2012" s="10">
        <x:v>23.8</x:v>
      </x:c>
      <x:c r="K2012" s="10">
        <x:v>25.1308873708962</x:v>
      </x:c>
      <x:c r="L2012">
        <x:f>NA()</x:f>
      </x:c>
    </x:row>
    <x:row r="2013">
      <x:c r="A2013">
        <x:v>3125308</x:v>
      </x:c>
      <x:c r="B2013" s="1">
        <x:v>43745.4400871181</x:v>
      </x:c>
      <x:c r="C2013" s="6">
        <x:v>100.544308005</x:v>
      </x:c>
      <x:c r="D2013" s="13" t="s">
        <x:v>68</x:v>
      </x:c>
      <x:c r="E2013">
        <x:v>6</x:v>
      </x:c>
      <x:c r="F2013">
        <x:v>16.36</x:v>
      </x:c>
      <x:c r="G2013" s="8">
        <x:v>64916.0463822311</x:v>
      </x:c>
      <x:c r="H2013" s="8">
        <x:v>0</x:v>
      </x:c>
      <x:c r="I2013">
        <x:v>246192.409173119</x:v>
      </x:c>
      <x:c r="J2013" s="10">
        <x:v>23.8</x:v>
      </x:c>
      <x:c r="K2013" s="10">
        <x:v>25.1308873708962</x:v>
      </x:c>
      <x:c r="L2013">
        <x:f>NA()</x:f>
      </x:c>
    </x:row>
    <x:row r="2014">
      <x:c r="A2014">
        <x:v>3125318</x:v>
      </x:c>
      <x:c r="B2014" s="1">
        <x:v>43745.440121875</x:v>
      </x:c>
      <x:c r="C2014" s="6">
        <x:v>100.594341043333</x:v>
      </x:c>
      <x:c r="D2014" s="13" t="s">
        <x:v>68</x:v>
      </x:c>
      <x:c r="E2014">
        <x:v>6</x:v>
      </x:c>
      <x:c r="F2014">
        <x:v>16.355</x:v>
      </x:c>
      <x:c r="G2014" s="8">
        <x:v>64912.74031144</x:v>
      </x:c>
      <x:c r="H2014" s="8">
        <x:v>0</x:v>
      </x:c>
      <x:c r="I2014">
        <x:v>246186.781284883</x:v>
      </x:c>
      <x:c r="J2014" s="10">
        <x:v>23.8</x:v>
      </x:c>
      <x:c r="K2014" s="10">
        <x:v>25.1308873708962</x:v>
      </x:c>
      <x:c r="L2014">
        <x:f>NA()</x:f>
      </x:c>
    </x:row>
    <x:row r="2015">
      <x:c r="A2015">
        <x:v>3125328</x:v>
      </x:c>
      <x:c r="B2015" s="1">
        <x:v>43745.4401566319</x:v>
      </x:c>
      <x:c r="C2015" s="6">
        <x:v>100.644394658333</x:v>
      </x:c>
      <x:c r="D2015" s="13" t="s">
        <x:v>68</x:v>
      </x:c>
      <x:c r="E2015">
        <x:v>6</x:v>
      </x:c>
      <x:c r="F2015">
        <x:v>16.358</x:v>
      </x:c>
      <x:c r="G2015" s="8">
        <x:v>64913.3969577141</x:v>
      </x:c>
      <x:c r="H2015" s="8">
        <x:v>0</x:v>
      </x:c>
      <x:c r="I2015">
        <x:v>246182.973336149</x:v>
      </x:c>
      <x:c r="J2015" s="10">
        <x:v>23.8</x:v>
      </x:c>
      <x:c r="K2015" s="10">
        <x:v>25.1308873708962</x:v>
      </x:c>
      <x:c r="L2015">
        <x:f>NA()</x:f>
      </x:c>
    </x:row>
    <x:row r="2016">
      <x:c r="A2016">
        <x:v>3125338</x:v>
      </x:c>
      <x:c r="B2016" s="1">
        <x:v>43745.4401912847</x:v>
      </x:c>
      <x:c r="C2016" s="6">
        <x:v>100.694309315</x:v>
      </x:c>
      <x:c r="D2016" s="13" t="s">
        <x:v>68</x:v>
      </x:c>
      <x:c r="E2016">
        <x:v>6</x:v>
      </x:c>
      <x:c r="F2016">
        <x:v>16.356</x:v>
      </x:c>
      <x:c r="G2016" s="8">
        <x:v>64911.5066413382</x:v>
      </x:c>
      <x:c r="H2016" s="8">
        <x:v>0</x:v>
      </x:c>
      <x:c r="I2016">
        <x:v>246183.430456687</x:v>
      </x:c>
      <x:c r="J2016" s="10">
        <x:v>23.8</x:v>
      </x:c>
      <x:c r="K2016" s="10">
        <x:v>25.1308873708962</x:v>
      </x:c>
      <x:c r="L2016">
        <x:f>NA()</x:f>
      </x:c>
    </x:row>
    <x:row r="2017">
      <x:c r="A2017">
        <x:v>3125348</x:v>
      </x:c>
      <x:c r="B2017" s="1">
        <x:v>43745.4402259606</x:v>
      </x:c>
      <x:c r="C2017" s="6">
        <x:v>100.744241083333</x:v>
      </x:c>
      <x:c r="D2017" s="13" t="s">
        <x:v>68</x:v>
      </x:c>
      <x:c r="E2017">
        <x:v>6</x:v>
      </x:c>
      <x:c r="F2017">
        <x:v>16.359</x:v>
      </x:c>
      <x:c r="G2017" s="8">
        <x:v>64902.9838934165</x:v>
      </x:c>
      <x:c r="H2017" s="8">
        <x:v>0</x:v>
      </x:c>
      <x:c r="I2017">
        <x:v>246191.143725215</x:v>
      </x:c>
      <x:c r="J2017" s="10">
        <x:v>23.8</x:v>
      </x:c>
      <x:c r="K2017" s="10">
        <x:v>25.1308873708962</x:v>
      </x:c>
      <x:c r="L2017">
        <x:f>NA()</x:f>
      </x:c>
    </x:row>
    <x:row r="2018">
      <x:c r="A2018">
        <x:v>3125358</x:v>
      </x:c>
      <x:c r="B2018" s="1">
        <x:v>43745.4402606481</x:v>
      </x:c>
      <x:c r="C2018" s="6">
        <x:v>100.794171725</x:v>
      </x:c>
      <x:c r="D2018" s="13" t="s">
        <x:v>68</x:v>
      </x:c>
      <x:c r="E2018">
        <x:v>6</x:v>
      </x:c>
      <x:c r="F2018">
        <x:v>16.358</x:v>
      </x:c>
      <x:c r="G2018" s="8">
        <x:v>64912.8463762645</x:v>
      </x:c>
      <x:c r="H2018" s="8">
        <x:v>0</x:v>
      </x:c>
      <x:c r="I2018">
        <x:v>246187.534913805</x:v>
      </x:c>
      <x:c r="J2018" s="10">
        <x:v>23.8</x:v>
      </x:c>
      <x:c r="K2018" s="10">
        <x:v>25.1308873708962</x:v>
      </x:c>
      <x:c r="L2018">
        <x:f>NA()</x:f>
      </x:c>
    </x:row>
    <x:row r="2019">
      <x:c r="A2019">
        <x:v>3125368</x:v>
      </x:c>
      <x:c r="B2019" s="1">
        <x:v>43745.4402952546</x:v>
      </x:c>
      <x:c r="C2019" s="6">
        <x:v>100.844035556667</x:v>
      </x:c>
      <x:c r="D2019" s="13" t="s">
        <x:v>68</x:v>
      </x:c>
      <x:c r="E2019">
        <x:v>6</x:v>
      </x:c>
      <x:c r="F2019">
        <x:v>16.357</x:v>
      </x:c>
      <x:c r="G2019" s="8">
        <x:v>64919.0690358514</x:v>
      </x:c>
      <x:c r="H2019" s="8">
        <x:v>0</x:v>
      </x:c>
      <x:c r="I2019">
        <x:v>246192.903887795</x:v>
      </x:c>
      <x:c r="J2019" s="10">
        <x:v>23.8</x:v>
      </x:c>
      <x:c r="K2019" s="10">
        <x:v>25.1308873708962</x:v>
      </x:c>
      <x:c r="L2019">
        <x:f>NA()</x:f>
      </x:c>
    </x:row>
    <x:row r="2020">
      <x:c r="A2020">
        <x:v>3125378</x:v>
      </x:c>
      <x:c r="B2020" s="1">
        <x:v>43745.4403298958</x:v>
      </x:c>
      <x:c r="C2020" s="6">
        <x:v>100.893904246667</x:v>
      </x:c>
      <x:c r="D2020" s="13" t="s">
        <x:v>68</x:v>
      </x:c>
      <x:c r="E2020">
        <x:v>6</x:v>
      </x:c>
      <x:c r="F2020">
        <x:v>16.364</x:v>
      </x:c>
      <x:c r="G2020" s="8">
        <x:v>64904.9066909578</x:v>
      </x:c>
      <x:c r="H2020" s="8">
        <x:v>0</x:v>
      </x:c>
      <x:c r="I2020">
        <x:v>246180.669477838</x:v>
      </x:c>
      <x:c r="J2020" s="10">
        <x:v>23.8</x:v>
      </x:c>
      <x:c r="K2020" s="10">
        <x:v>25.1308873708962</x:v>
      </x:c>
      <x:c r="L2020">
        <x:f>NA()</x:f>
      </x:c>
    </x:row>
    <x:row r="2021">
      <x:c r="A2021">
        <x:v>3125388</x:v>
      </x:c>
      <x:c r="B2021" s="1">
        <x:v>43745.4403646643</x:v>
      </x:c>
      <x:c r="C2021" s="6">
        <x:v>100.943957656667</x:v>
      </x:c>
      <x:c r="D2021" s="13" t="s">
        <x:v>68</x:v>
      </x:c>
      <x:c r="E2021">
        <x:v>6</x:v>
      </x:c>
      <x:c r="F2021">
        <x:v>16.358</x:v>
      </x:c>
      <x:c r="G2021" s="8">
        <x:v>64905.9970642644</x:v>
      </x:c>
      <x:c r="H2021" s="8">
        <x:v>0</x:v>
      </x:c>
      <x:c r="I2021">
        <x:v>246173.649780591</x:v>
      </x:c>
      <x:c r="J2021" s="10">
        <x:v>23.8</x:v>
      </x:c>
      <x:c r="K2021" s="10">
        <x:v>25.1308873708962</x:v>
      </x:c>
      <x:c r="L2021">
        <x:f>NA()</x:f>
      </x:c>
    </x:row>
    <x:row r="2022">
      <x:c r="A2022">
        <x:v>3125398</x:v>
      </x:c>
      <x:c r="B2022" s="1">
        <x:v>43745.4403998495</x:v>
      </x:c>
      <x:c r="C2022" s="6">
        <x:v>100.994650221667</x:v>
      </x:c>
      <x:c r="D2022" s="13" t="s">
        <x:v>68</x:v>
      </x:c>
      <x:c r="E2022">
        <x:v>6</x:v>
      </x:c>
      <x:c r="F2022">
        <x:v>16.361</x:v>
      </x:c>
      <x:c r="G2022" s="8">
        <x:v>64909.3978556247</x:v>
      </x:c>
      <x:c r="H2022" s="8">
        <x:v>0</x:v>
      </x:c>
      <x:c r="I2022">
        <x:v>246173.347796836</x:v>
      </x:c>
      <x:c r="J2022" s="10">
        <x:v>23.8</x:v>
      </x:c>
      <x:c r="K2022" s="10">
        <x:v>25.1308873708962</x:v>
      </x:c>
      <x:c r="L2022">
        <x:f>NA()</x:f>
      </x:c>
    </x:row>
    <x:row r="2023">
      <x:c r="A2023">
        <x:v>3125408</x:v>
      </x:c>
      <x:c r="B2023" s="1">
        <x:v>43745.440434456</x:v>
      </x:c>
      <x:c r="C2023" s="6">
        <x:v>101.044479855</x:v>
      </x:c>
      <x:c r="D2023" s="13" t="s">
        <x:v>68</x:v>
      </x:c>
      <x:c r="E2023">
        <x:v>6</x:v>
      </x:c>
      <x:c r="F2023">
        <x:v>16.362</x:v>
      </x:c>
      <x:c r="G2023" s="8">
        <x:v>64905.2453761415</x:v>
      </x:c>
      <x:c r="H2023" s="8">
        <x:v>0</x:v>
      </x:c>
      <x:c r="I2023">
        <x:v>246179.343232896</x:v>
      </x:c>
      <x:c r="J2023" s="10">
        <x:v>23.8</x:v>
      </x:c>
      <x:c r="K2023" s="10">
        <x:v>25.1308873708962</x:v>
      </x:c>
      <x:c r="L2023">
        <x:f>NA()</x:f>
      </x:c>
    </x:row>
    <x:row r="2024">
      <x:c r="A2024">
        <x:v>3125418</x:v>
      </x:c>
      <x:c r="B2024" s="1">
        <x:v>43745.4404690972</x:v>
      </x:c>
      <x:c r="C2024" s="6">
        <x:v>101.094353336667</x:v>
      </x:c>
      <x:c r="D2024" s="13" t="s">
        <x:v>68</x:v>
      </x:c>
      <x:c r="E2024">
        <x:v>6</x:v>
      </x:c>
      <x:c r="F2024">
        <x:v>16.358</x:v>
      </x:c>
      <x:c r="G2024" s="8">
        <x:v>64921.5215811815</x:v>
      </x:c>
      <x:c r="H2024" s="8">
        <x:v>0</x:v>
      </x:c>
      <x:c r="I2024">
        <x:v>246182.269387853</x:v>
      </x:c>
      <x:c r="J2024" s="10">
        <x:v>23.8</x:v>
      </x:c>
      <x:c r="K2024" s="10">
        <x:v>25.1308873708962</x:v>
      </x:c>
      <x:c r="L2024">
        <x:f>NA()</x:f>
      </x:c>
    </x:row>
    <x:row r="2025">
      <x:c r="A2025">
        <x:v>3125428</x:v>
      </x:c>
      <x:c r="B2025" s="1">
        <x:v>43745.4405037384</x:v>
      </x:c>
      <x:c r="C2025" s="6">
        <x:v>101.144241758333</x:v>
      </x:c>
      <x:c r="D2025" s="13" t="s">
        <x:v>68</x:v>
      </x:c>
      <x:c r="E2025">
        <x:v>6</x:v>
      </x:c>
      <x:c r="F2025">
        <x:v>16.359</x:v>
      </x:c>
      <x:c r="G2025" s="8">
        <x:v>64925.6271270363</x:v>
      </x:c>
      <x:c r="H2025" s="8">
        <x:v>0</x:v>
      </x:c>
      <x:c r="I2025">
        <x:v>246187.185622565</x:v>
      </x:c>
      <x:c r="J2025" s="10">
        <x:v>23.8</x:v>
      </x:c>
      <x:c r="K2025" s="10">
        <x:v>25.1308873708962</x:v>
      </x:c>
      <x:c r="L2025">
        <x:f>NA()</x:f>
      </x:c>
    </x:row>
    <x:row r="2026">
      <x:c r="A2026">
        <x:v>3125438</x:v>
      </x:c>
      <x:c r="B2026" s="1">
        <x:v>43745.4405384259</x:v>
      </x:c>
      <x:c r="C2026" s="6">
        <x:v>101.194196945</x:v>
      </x:c>
      <x:c r="D2026" s="13" t="s">
        <x:v>68</x:v>
      </x:c>
      <x:c r="E2026">
        <x:v>6</x:v>
      </x:c>
      <x:c r="F2026">
        <x:v>16.365</x:v>
      </x:c>
      <x:c r="G2026" s="8">
        <x:v>64919.8949763032</x:v>
      </x:c>
      <x:c r="H2026" s="8">
        <x:v>0</x:v>
      </x:c>
      <x:c r="I2026">
        <x:v>246178.442355888</x:v>
      </x:c>
      <x:c r="J2026" s="10">
        <x:v>23.8</x:v>
      </x:c>
      <x:c r="K2026" s="10">
        <x:v>25.1308873708962</x:v>
      </x:c>
      <x:c r="L2026">
        <x:f>NA()</x:f>
      </x:c>
    </x:row>
    <x:row r="2027">
      <x:c r="A2027">
        <x:v>3125448</x:v>
      </x:c>
      <x:c r="B2027" s="1">
        <x:v>43745.4405731134</x:v>
      </x:c>
      <x:c r="C2027" s="6">
        <x:v>101.244123945</x:v>
      </x:c>
      <x:c r="D2027" s="13" t="s">
        <x:v>68</x:v>
      </x:c>
      <x:c r="E2027">
        <x:v>6</x:v>
      </x:c>
      <x:c r="F2027">
        <x:v>16.366</x:v>
      </x:c>
      <x:c r="G2027" s="8">
        <x:v>64911.9625034512</x:v>
      </x:c>
      <x:c r="H2027" s="8">
        <x:v>0</x:v>
      </x:c>
      <x:c r="I2027">
        <x:v>246172.860197827</x:v>
      </x:c>
      <x:c r="J2027" s="10">
        <x:v>23.8</x:v>
      </x:c>
      <x:c r="K2027" s="10">
        <x:v>25.1308873708962</x:v>
      </x:c>
      <x:c r="L2027">
        <x:f>NA()</x:f>
      </x:c>
    </x:row>
    <x:row r="2028">
      <x:c r="A2028">
        <x:v>3125458</x:v>
      </x:c>
      <x:c r="B2028" s="1">
        <x:v>43745.4406078356</x:v>
      </x:c>
      <x:c r="C2028" s="6">
        <x:v>101.294122665</x:v>
      </x:c>
      <x:c r="D2028" s="13" t="s">
        <x:v>68</x:v>
      </x:c>
      <x:c r="E2028">
        <x:v>6</x:v>
      </x:c>
      <x:c r="F2028">
        <x:v>16.363</x:v>
      </x:c>
      <x:c r="G2028" s="8">
        <x:v>64915.7398909903</x:v>
      </x:c>
      <x:c r="H2028" s="8">
        <x:v>0</x:v>
      </x:c>
      <x:c r="I2028">
        <x:v>246182.799405399</x:v>
      </x:c>
      <x:c r="J2028" s="10">
        <x:v>23.8</x:v>
      </x:c>
      <x:c r="K2028" s="10">
        <x:v>25.1308873708962</x:v>
      </x:c>
      <x:c r="L2028">
        <x:f>NA()</x:f>
      </x:c>
    </x:row>
    <x:row r="2029">
      <x:c r="A2029">
        <x:v>3125468</x:v>
      </x:c>
      <x:c r="B2029" s="1">
        <x:v>43745.4406424769</x:v>
      </x:c>
      <x:c r="C2029" s="6">
        <x:v>101.344014466667</x:v>
      </x:c>
      <x:c r="D2029" s="13" t="s">
        <x:v>68</x:v>
      </x:c>
      <x:c r="E2029">
        <x:v>6</x:v>
      </x:c>
      <x:c r="F2029">
        <x:v>16.363</x:v>
      </x:c>
      <x:c r="G2029" s="8">
        <x:v>64927.6314207043</x:v>
      </x:c>
      <x:c r="H2029" s="8">
        <x:v>0</x:v>
      </x:c>
      <x:c r="I2029">
        <x:v>246186.337271241</x:v>
      </x:c>
      <x:c r="J2029" s="10">
        <x:v>23.8</x:v>
      </x:c>
      <x:c r="K2029" s="10">
        <x:v>25.1308873708962</x:v>
      </x:c>
      <x:c r="L2029">
        <x:f>NA()</x:f>
      </x:c>
    </x:row>
    <x:row r="2030">
      <x:c r="A2030">
        <x:v>3125478</x:v>
      </x:c>
      <x:c r="B2030" s="1">
        <x:v>43745.4406771643</x:v>
      </x:c>
      <x:c r="C2030" s="6">
        <x:v>101.393946266667</x:v>
      </x:c>
      <x:c r="D2030" s="13" t="s">
        <x:v>68</x:v>
      </x:c>
      <x:c r="E2030">
        <x:v>6</x:v>
      </x:c>
      <x:c r="F2030">
        <x:v>16.364</x:v>
      </x:c>
      <x:c r="G2030" s="8">
        <x:v>64929.2860236717</x:v>
      </x:c>
      <x:c r="H2030" s="8">
        <x:v>0</x:v>
      </x:c>
      <x:c r="I2030">
        <x:v>246190.365180168</x:v>
      </x:c>
      <x:c r="J2030" s="10">
        <x:v>23.8</x:v>
      </x:c>
      <x:c r="K2030" s="10">
        <x:v>25.1308873708962</x:v>
      </x:c>
      <x:c r="L2030">
        <x:f>NA()</x:f>
      </x:c>
    </x:row>
    <x:row r="2031">
      <x:c r="A2031">
        <x:v>3125488</x:v>
      </x:c>
      <x:c r="B2031" s="1">
        <x:v>43745.440711956</x:v>
      </x:c>
      <x:c r="C2031" s="6">
        <x:v>101.444084195</x:v>
      </x:c>
      <x:c r="D2031" s="13" t="s">
        <x:v>68</x:v>
      </x:c>
      <x:c r="E2031">
        <x:v>6</x:v>
      </x:c>
      <x:c r="F2031">
        <x:v>16.366</x:v>
      </x:c>
      <x:c r="G2031" s="8">
        <x:v>64925.4213070414</x:v>
      </x:c>
      <x:c r="H2031" s="8">
        <x:v>0</x:v>
      </x:c>
      <x:c r="I2031">
        <x:v>246175.539430227</x:v>
      </x:c>
      <x:c r="J2031" s="10">
        <x:v>23.8</x:v>
      </x:c>
      <x:c r="K2031" s="10">
        <x:v>25.1308873708962</x:v>
      </x:c>
      <x:c r="L2031">
        <x:f>NA()</x:f>
      </x:c>
    </x:row>
    <x:row r="2032">
      <x:c r="A2032">
        <x:v>3125498</x:v>
      </x:c>
      <x:c r="B2032" s="1">
        <x:v>43745.4407466088</x:v>
      </x:c>
      <x:c r="C2032" s="6">
        <x:v>101.493995861667</x:v>
      </x:c>
      <x:c r="D2032" s="13" t="s">
        <x:v>68</x:v>
      </x:c>
      <x:c r="E2032">
        <x:v>6</x:v>
      </x:c>
      <x:c r="F2032">
        <x:v>16.365</x:v>
      </x:c>
      <x:c r="G2032" s="8">
        <x:v>64929.0804856643</x:v>
      </x:c>
      <x:c r="H2032" s="8">
        <x:v>0</x:v>
      </x:c>
      <x:c r="I2032">
        <x:v>246160.236475421</x:v>
      </x:c>
      <x:c r="J2032" s="10">
        <x:v>23.8</x:v>
      </x:c>
      <x:c r="K2032" s="10">
        <x:v>25.1308873708962</x:v>
      </x:c>
      <x:c r="L2032">
        <x:f>NA()</x:f>
      </x:c>
    </x:row>
    <x:row r="2033">
      <x:c r="A2033">
        <x:v>3125508</x:v>
      </x:c>
      <x:c r="B2033" s="1">
        <x:v>43745.4407812847</x:v>
      </x:c>
      <x:c r="C2033" s="6">
        <x:v>101.543905968333</x:v>
      </x:c>
      <x:c r="D2033" s="13" t="s">
        <x:v>68</x:v>
      </x:c>
      <x:c r="E2033">
        <x:v>6</x:v>
      </x:c>
      <x:c r="F2033">
        <x:v>16.367</x:v>
      </x:c>
      <x:c r="G2033" s="8">
        <x:v>64931.1049646267</x:v>
      </x:c>
      <x:c r="H2033" s="8">
        <x:v>0</x:v>
      </x:c>
      <x:c r="I2033">
        <x:v>246169.144083796</x:v>
      </x:c>
      <x:c r="J2033" s="10">
        <x:v>23.8</x:v>
      </x:c>
      <x:c r="K2033" s="10">
        <x:v>25.1308873708962</x:v>
      </x:c>
      <x:c r="L2033">
        <x:f>NA()</x:f>
      </x:c>
    </x:row>
    <x:row r="2034">
      <x:c r="A2034">
        <x:v>3125518</x:v>
      </x:c>
      <x:c r="B2034" s="1">
        <x:v>43745.4408164699</x:v>
      </x:c>
      <x:c r="C2034" s="6">
        <x:v>101.594595095</x:v>
      </x:c>
      <x:c r="D2034" s="13" t="s">
        <x:v>68</x:v>
      </x:c>
      <x:c r="E2034">
        <x:v>6</x:v>
      </x:c>
      <x:c r="F2034">
        <x:v>16.37</x:v>
      </x:c>
      <x:c r="G2034" s="8">
        <x:v>64929.3110420619</x:v>
      </x:c>
      <x:c r="H2034" s="8">
        <x:v>0</x:v>
      </x:c>
      <x:c r="I2034">
        <x:v>246160.353808178</x:v>
      </x:c>
      <x:c r="J2034" s="10">
        <x:v>23.8</x:v>
      </x:c>
      <x:c r="K2034" s="10">
        <x:v>25.1308873708962</x:v>
      </x:c>
      <x:c r="L2034">
        <x:f>NA()</x:f>
      </x:c>
    </x:row>
    <x:row r="2035">
      <x:c r="A2035">
        <x:v>3125528</x:v>
      </x:c>
      <x:c r="B2035" s="1">
        <x:v>43745.4408511574</x:v>
      </x:c>
      <x:c r="C2035" s="6">
        <x:v>101.644540311667</x:v>
      </x:c>
      <x:c r="D2035" s="13" t="s">
        <x:v>68</x:v>
      </x:c>
      <x:c r="E2035">
        <x:v>6</x:v>
      </x:c>
      <x:c r="F2035">
        <x:v>16.367</x:v>
      </x:c>
      <x:c r="G2035" s="8">
        <x:v>64939.8043637013</x:v>
      </x:c>
      <x:c r="H2035" s="8">
        <x:v>0</x:v>
      </x:c>
      <x:c r="I2035">
        <x:v>246166.914502302</x:v>
      </x:c>
      <x:c r="J2035" s="10">
        <x:v>23.8</x:v>
      </x:c>
      <x:c r="K2035" s="10">
        <x:v>25.1308873708962</x:v>
      </x:c>
      <x:c r="L2035">
        <x:f>NA()</x:f>
      </x:c>
    </x:row>
    <x:row r="2036">
      <x:c r="A2036">
        <x:v>3125538</x:v>
      </x:c>
      <x:c r="B2036" s="1">
        <x:v>43745.4408858796</x:v>
      </x:c>
      <x:c r="C2036" s="6">
        <x:v>101.694551435</x:v>
      </x:c>
      <x:c r="D2036" s="13" t="s">
        <x:v>68</x:v>
      </x:c>
      <x:c r="E2036">
        <x:v>6</x:v>
      </x:c>
      <x:c r="F2036">
        <x:v>16.372</x:v>
      </x:c>
      <x:c r="G2036" s="8">
        <x:v>64936.0559663844</x:v>
      </x:c>
      <x:c r="H2036" s="8">
        <x:v>0</x:v>
      </x:c>
      <x:c r="I2036">
        <x:v>246162.430188636</x:v>
      </x:c>
      <x:c r="J2036" s="10">
        <x:v>23.8</x:v>
      </x:c>
      <x:c r="K2036" s="10">
        <x:v>25.1308873708962</x:v>
      </x:c>
      <x:c r="L2036">
        <x:f>NA()</x:f>
      </x:c>
    </x:row>
    <x:row r="2037">
      <x:c r="A2037">
        <x:v>3125548</x:v>
      </x:c>
      <x:c r="B2037" s="1">
        <x:v>43745.4409205671</x:v>
      </x:c>
      <x:c r="C2037" s="6">
        <x:v>101.744443783333</x:v>
      </x:c>
      <x:c r="D2037" s="13" t="s">
        <x:v>68</x:v>
      </x:c>
      <x:c r="E2037">
        <x:v>6</x:v>
      </x:c>
      <x:c r="F2037">
        <x:v>16.361</x:v>
      </x:c>
      <x:c r="G2037" s="8">
        <x:v>64938.3772599042</x:v>
      </x:c>
      <x:c r="H2037" s="8">
        <x:v>0</x:v>
      </x:c>
      <x:c r="I2037">
        <x:v>246154.567564096</x:v>
      </x:c>
      <x:c r="J2037" s="10">
        <x:v>23.8</x:v>
      </x:c>
      <x:c r="K2037" s="10">
        <x:v>25.1308873708962</x:v>
      </x:c>
      <x:c r="L2037">
        <x:f>NA()</x:f>
      </x:c>
    </x:row>
    <x:row r="2038">
      <x:c r="A2038">
        <x:v>3125558</x:v>
      </x:c>
      <x:c r="B2038" s="1">
        <x:v>43745.4409552083</x:v>
      </x:c>
      <x:c r="C2038" s="6">
        <x:v>101.79435476</x:v>
      </x:c>
      <x:c r="D2038" s="13" t="s">
        <x:v>68</x:v>
      </x:c>
      <x:c r="E2038">
        <x:v>6</x:v>
      </x:c>
      <x:c r="F2038">
        <x:v>16.375</x:v>
      </x:c>
      <x:c r="G2038" s="8">
        <x:v>64933.1453111338</x:v>
      </x:c>
      <x:c r="H2038" s="8">
        <x:v>0</x:v>
      </x:c>
      <x:c r="I2038">
        <x:v>246150.728159389</x:v>
      </x:c>
      <x:c r="J2038" s="10">
        <x:v>23.8</x:v>
      </x:c>
      <x:c r="K2038" s="10">
        <x:v>25.1308873708962</x:v>
      </x:c>
      <x:c r="L2038">
        <x:f>NA()</x:f>
      </x:c>
    </x:row>
    <x:row r="2039">
      <x:c r="A2039">
        <x:v>3125568</x:v>
      </x:c>
      <x:c r="B2039" s="1">
        <x:v>43745.4409898958</x:v>
      </x:c>
      <x:c r="C2039" s="6">
        <x:v>101.844285165</x:v>
      </x:c>
      <x:c r="D2039" s="13" t="s">
        <x:v>68</x:v>
      </x:c>
      <x:c r="E2039">
        <x:v>6</x:v>
      </x:c>
      <x:c r="F2039">
        <x:v>16.372</x:v>
      </x:c>
      <x:c r="G2039" s="8">
        <x:v>64927.9977100858</x:v>
      </x:c>
      <x:c r="H2039" s="8">
        <x:v>0</x:v>
      </x:c>
      <x:c r="I2039">
        <x:v>246155.6272225</x:v>
      </x:c>
      <x:c r="J2039" s="10">
        <x:v>23.8</x:v>
      </x:c>
      <x:c r="K2039" s="10">
        <x:v>25.1308873708962</x:v>
      </x:c>
      <x:c r="L2039">
        <x:f>NA()</x:f>
      </x:c>
    </x:row>
    <x:row r="2040">
      <x:c r="A2040">
        <x:v>3125578</x:v>
      </x:c>
      <x:c r="B2040" s="1">
        <x:v>43745.4410246181</x:v>
      </x:c>
      <x:c r="C2040" s="6">
        <x:v>101.8943294</x:v>
      </x:c>
      <x:c r="D2040" s="13" t="s">
        <x:v>68</x:v>
      </x:c>
      <x:c r="E2040">
        <x:v>6</x:v>
      </x:c>
      <x:c r="F2040">
        <x:v>16.372</x:v>
      </x:c>
      <x:c r="G2040" s="8">
        <x:v>64937.121458155</x:v>
      </x:c>
      <x:c r="H2040" s="8">
        <x:v>0</x:v>
      </x:c>
      <x:c r="I2040">
        <x:v>246141.032082867</x:v>
      </x:c>
      <x:c r="J2040" s="10">
        <x:v>23.8</x:v>
      </x:c>
      <x:c r="K2040" s="10">
        <x:v>25.1308873708962</x:v>
      </x:c>
      <x:c r="L2040">
        <x:f>NA()</x:f>
      </x:c>
    </x:row>
    <x:row r="2041">
      <x:c r="A2041">
        <x:v>3125588</x:v>
      </x:c>
      <x:c r="B2041" s="1">
        <x:v>43745.441059294</x:v>
      </x:c>
      <x:c r="C2041" s="6">
        <x:v>101.944248065</x:v>
      </x:c>
      <x:c r="D2041" s="13" t="s">
        <x:v>68</x:v>
      </x:c>
      <x:c r="E2041">
        <x:v>6</x:v>
      </x:c>
      <x:c r="F2041">
        <x:v>16.37</x:v>
      </x:c>
      <x:c r="G2041" s="8">
        <x:v>64942.8111152381</x:v>
      </x:c>
      <x:c r="H2041" s="8">
        <x:v>0</x:v>
      </x:c>
      <x:c r="I2041">
        <x:v>246157.532365514</x:v>
      </x:c>
      <x:c r="J2041" s="10">
        <x:v>23.8</x:v>
      </x:c>
      <x:c r="K2041" s="10">
        <x:v>25.1308873708962</x:v>
      </x:c>
      <x:c r="L2041">
        <x:f>NA()</x:f>
      </x:c>
    </x:row>
    <x:row r="2042">
      <x:c r="A2042">
        <x:v>3125598</x:v>
      </x:c>
      <x:c r="B2042" s="1">
        <x:v>43745.4410940162</x:v>
      </x:c>
      <x:c r="C2042" s="6">
        <x:v>101.994235401667</x:v>
      </x:c>
      <x:c r="D2042" s="13" t="s">
        <x:v>68</x:v>
      </x:c>
      <x:c r="E2042">
        <x:v>6</x:v>
      </x:c>
      <x:c r="F2042">
        <x:v>16.371</x:v>
      </x:c>
      <x:c r="G2042" s="8">
        <x:v>64948.7681216781</x:v>
      </x:c>
      <x:c r="H2042" s="8">
        <x:v>0</x:v>
      </x:c>
      <x:c r="I2042">
        <x:v>246155.709595463</x:v>
      </x:c>
      <x:c r="J2042" s="10">
        <x:v>23.8</x:v>
      </x:c>
      <x:c r="K2042" s="10">
        <x:v>25.1308873708962</x:v>
      </x:c>
      <x:c r="L2042">
        <x:f>NA()</x:f>
      </x:c>
    </x:row>
    <x:row r="2043">
      <x:c r="A2043">
        <x:v>3125608</x:v>
      </x:c>
      <x:c r="B2043" s="1">
        <x:v>43745.4411287847</x:v>
      </x:c>
      <x:c r="C2043" s="6">
        <x:v>102.044330936667</x:v>
      </x:c>
      <x:c r="D2043" s="13" t="s">
        <x:v>68</x:v>
      </x:c>
      <x:c r="E2043">
        <x:v>6</x:v>
      </x:c>
      <x:c r="F2043">
        <x:v>16.37</x:v>
      </x:c>
      <x:c r="G2043" s="8">
        <x:v>64955.0817636057</x:v>
      </x:c>
      <x:c r="H2043" s="8">
        <x:v>0</x:v>
      </x:c>
      <x:c r="I2043">
        <x:v>246161.319610987</x:v>
      </x:c>
      <x:c r="J2043" s="10">
        <x:v>23.8</x:v>
      </x:c>
      <x:c r="K2043" s="10">
        <x:v>25.1308873708962</x:v>
      </x:c>
      <x:c r="L2043">
        <x:f>NA()</x:f>
      </x:c>
    </x:row>
    <x:row r="2044">
      <x:c r="A2044">
        <x:v>3125618</x:v>
      </x:c>
      <x:c r="B2044" s="1">
        <x:v>43745.4411633449</x:v>
      </x:c>
      <x:c r="C2044" s="6">
        <x:v>102.094093491667</x:v>
      </x:c>
      <x:c r="D2044" s="13" t="s">
        <x:v>68</x:v>
      </x:c>
      <x:c r="E2044">
        <x:v>6</x:v>
      </x:c>
      <x:c r="F2044">
        <x:v>16.376</x:v>
      </x:c>
      <x:c r="G2044" s="8">
        <x:v>64955.0312364166</x:v>
      </x:c>
      <x:c r="H2044" s="8">
        <x:v>0</x:v>
      </x:c>
      <x:c r="I2044">
        <x:v>246141.943065516</x:v>
      </x:c>
      <x:c r="J2044" s="10">
        <x:v>23.8</x:v>
      </x:c>
      <x:c r="K2044" s="10">
        <x:v>25.1308873708962</x:v>
      </x:c>
      <x:c r="L2044">
        <x:f>NA()</x:f>
      </x:c>
    </x:row>
    <x:row r="2045">
      <x:c r="A2045">
        <x:v>3125628</x:v>
      </x:c>
      <x:c r="B2045" s="1">
        <x:v>43745.4411979977</x:v>
      </x:c>
      <x:c r="C2045" s="6">
        <x:v>102.143976933333</x:v>
      </x:c>
      <x:c r="D2045" s="13" t="s">
        <x:v>68</x:v>
      </x:c>
      <x:c r="E2045">
        <x:v>6</x:v>
      </x:c>
      <x:c r="F2045">
        <x:v>16.372</x:v>
      </x:c>
      <x:c r="G2045" s="8">
        <x:v>64950.7429785718</x:v>
      </x:c>
      <x:c r="H2045" s="8">
        <x:v>0</x:v>
      </x:c>
      <x:c r="I2045">
        <x:v>246149.938830839</x:v>
      </x:c>
      <x:c r="J2045" s="10">
        <x:v>23.8</x:v>
      </x:c>
      <x:c r="K2045" s="10">
        <x:v>25.1308873708962</x:v>
      </x:c>
      <x:c r="L2045">
        <x:f>NA()</x:f>
      </x:c>
    </x:row>
    <x:row r="2046">
      <x:c r="A2046">
        <x:v>3125638</x:v>
      </x:c>
      <x:c r="B2046" s="1">
        <x:v>43745.4412332176</x:v>
      </x:c>
      <x:c r="C2046" s="6">
        <x:v>102.194684261667</x:v>
      </x:c>
      <x:c r="D2046" s="13" t="s">
        <x:v>68</x:v>
      </x:c>
      <x:c r="E2046">
        <x:v>6</x:v>
      </x:c>
      <x:c r="F2046">
        <x:v>16.378</x:v>
      </x:c>
      <x:c r="G2046" s="8">
        <x:v>64954.6492156183</x:v>
      </x:c>
      <x:c r="H2046" s="8">
        <x:v>0</x:v>
      </x:c>
      <x:c r="I2046">
        <x:v>246158.776911439</x:v>
      </x:c>
      <x:c r="J2046" s="10">
        <x:v>23.8</x:v>
      </x:c>
      <x:c r="K2046" s="10">
        <x:v>25.1308873708962</x:v>
      </x:c>
      <x:c r="L2046">
        <x:f>NA()</x:f>
      </x:c>
    </x:row>
    <x:row r="2047">
      <x:c r="A2047">
        <x:v>3125648</x:v>
      </x:c>
      <x:c r="B2047" s="1">
        <x:v>43745.4412677893</x:v>
      </x:c>
      <x:c r="C2047" s="6">
        <x:v>102.244497526667</x:v>
      </x:c>
      <x:c r="D2047" s="13" t="s">
        <x:v>68</x:v>
      </x:c>
      <x:c r="E2047">
        <x:v>6</x:v>
      </x:c>
      <x:c r="F2047">
        <x:v>16.38</x:v>
      </x:c>
      <x:c r="G2047" s="8">
        <x:v>64966.7560494272</x:v>
      </x:c>
      <x:c r="H2047" s="8">
        <x:v>0</x:v>
      </x:c>
      <x:c r="I2047">
        <x:v>246137.827713771</x:v>
      </x:c>
      <x:c r="J2047" s="10">
        <x:v>23.8</x:v>
      </x:c>
      <x:c r="K2047" s="10">
        <x:v>25.1308873708962</x:v>
      </x:c>
      <x:c r="L2047">
        <x:f>NA()</x:f>
      </x:c>
    </x:row>
    <x:row r="2048">
      <x:c r="A2048">
        <x:v>3125658</x:v>
      </x:c>
      <x:c r="B2048" s="1">
        <x:v>43745.4413024306</x:v>
      </x:c>
      <x:c r="C2048" s="6">
        <x:v>102.294374928333</x:v>
      </x:c>
      <x:c r="D2048" s="13" t="s">
        <x:v>68</x:v>
      </x:c>
      <x:c r="E2048">
        <x:v>6</x:v>
      </x:c>
      <x:c r="F2048">
        <x:v>16.382</x:v>
      </x:c>
      <x:c r="G2048" s="8">
        <x:v>64973.765658316</x:v>
      </x:c>
      <x:c r="H2048" s="8">
        <x:v>0</x:v>
      </x:c>
      <x:c r="I2048">
        <x:v>246148.669680763</x:v>
      </x:c>
      <x:c r="J2048" s="10">
        <x:v>23.8</x:v>
      </x:c>
      <x:c r="K2048" s="10">
        <x:v>25.1308873708962</x:v>
      </x:c>
      <x:c r="L2048">
        <x:f>NA()</x:f>
      </x:c>
    </x:row>
    <x:row r="2049">
      <x:c r="A2049">
        <x:v>3125668</x:v>
      </x:c>
      <x:c r="B2049" s="1">
        <x:v>43745.441336956</x:v>
      </x:c>
      <x:c r="C2049" s="6">
        <x:v>102.344052853333</x:v>
      </x:c>
      <x:c r="D2049" s="13" t="s">
        <x:v>68</x:v>
      </x:c>
      <x:c r="E2049">
        <x:v>6</x:v>
      </x:c>
      <x:c r="F2049">
        <x:v>16.374</x:v>
      </x:c>
      <x:c r="G2049" s="8">
        <x:v>64979.1732798394</x:v>
      </x:c>
      <x:c r="H2049" s="8">
        <x:v>0</x:v>
      </x:c>
      <x:c r="I2049">
        <x:v>246127.979827653</x:v>
      </x:c>
      <x:c r="J2049" s="10">
        <x:v>23.8</x:v>
      </x:c>
      <x:c r="K2049" s="10">
        <x:v>25.1308873708962</x:v>
      </x:c>
      <x:c r="L2049">
        <x:f>NA()</x:f>
      </x:c>
    </x:row>
    <x:row r="2050">
      <x:c r="A2050">
        <x:v>3125678</x:v>
      </x:c>
      <x:c r="B2050" s="1">
        <x:v>43745.4413720718</x:v>
      </x:c>
      <x:c r="C2050" s="6">
        <x:v>102.394628516667</x:v>
      </x:c>
      <x:c r="D2050" s="13" t="s">
        <x:v>68</x:v>
      </x:c>
      <x:c r="E2050">
        <x:v>6</x:v>
      </x:c>
      <x:c r="F2050">
        <x:v>16.379</x:v>
      </x:c>
      <x:c r="G2050" s="8">
        <x:v>64977.4264891325</x:v>
      </x:c>
      <x:c r="H2050" s="8">
        <x:v>0</x:v>
      </x:c>
      <x:c r="I2050">
        <x:v>246141.951448913</x:v>
      </x:c>
      <x:c r="J2050" s="10">
        <x:v>23.8</x:v>
      </x:c>
      <x:c r="K2050" s="10">
        <x:v>25.1308873708962</x:v>
      </x:c>
      <x:c r="L2050">
        <x:f>NA()</x:f>
      </x:c>
    </x:row>
    <x:row r="2051">
      <x:c r="A2051">
        <x:v>3125688</x:v>
      </x:c>
      <x:c r="B2051" s="1">
        <x:v>43745.4414066319</x:v>
      </x:c>
      <x:c r="C2051" s="6">
        <x:v>102.444434166667</x:v>
      </x:c>
      <x:c r="D2051" s="13" t="s">
        <x:v>68</x:v>
      </x:c>
      <x:c r="E2051">
        <x:v>6</x:v>
      </x:c>
      <x:c r="F2051">
        <x:v>16.379</x:v>
      </x:c>
      <x:c r="G2051" s="8">
        <x:v>64980.7396129289</x:v>
      </x:c>
      <x:c r="H2051" s="8">
        <x:v>0</x:v>
      </x:c>
      <x:c r="I2051">
        <x:v>246137.483674157</x:v>
      </x:c>
      <x:c r="J2051" s="10">
        <x:v>23.8</x:v>
      </x:c>
      <x:c r="K2051" s="10">
        <x:v>25.1308873708962</x:v>
      </x:c>
      <x:c r="L2051">
        <x:f>NA()</x:f>
      </x:c>
    </x:row>
    <x:row r="2052">
      <x:c r="A2052">
        <x:v>3125698</x:v>
      </x:c>
      <x:c r="B2052" s="1">
        <x:v>43745.4414414005</x:v>
      </x:c>
      <x:c r="C2052" s="6">
        <x:v>102.494436576667</x:v>
      </x:c>
      <x:c r="D2052" s="13" t="s">
        <x:v>68</x:v>
      </x:c>
      <x:c r="E2052">
        <x:v>6</x:v>
      </x:c>
      <x:c r="F2052">
        <x:v>16.375</x:v>
      </x:c>
      <x:c r="G2052" s="8">
        <x:v>64975.4404959864</x:v>
      </x:c>
      <x:c r="H2052" s="8">
        <x:v>0</x:v>
      </x:c>
      <x:c r="I2052">
        <x:v>246145.512938762</x:v>
      </x:c>
      <x:c r="J2052" s="10">
        <x:v>23.8</x:v>
      </x:c>
      <x:c r="K2052" s="10">
        <x:v>25.1308873708962</x:v>
      </x:c>
      <x:c r="L2052">
        <x:f>NA()</x:f>
      </x:c>
    </x:row>
    <x:row r="2053">
      <x:c r="A2053">
        <x:v>3125708</x:v>
      </x:c>
      <x:c r="B2053" s="1">
        <x:v>43745.4414760069</x:v>
      </x:c>
      <x:c r="C2053" s="6">
        <x:v>102.544277341667</x:v>
      </x:c>
      <x:c r="D2053" s="13" t="s">
        <x:v>68</x:v>
      </x:c>
      <x:c r="E2053">
        <x:v>6</x:v>
      </x:c>
      <x:c r="F2053">
        <x:v>16.381</x:v>
      </x:c>
      <x:c r="G2053" s="8">
        <x:v>64982.0826513714</x:v>
      </x:c>
      <x:c r="H2053" s="8">
        <x:v>0</x:v>
      </x:c>
      <x:c r="I2053">
        <x:v>246143.734476116</x:v>
      </x:c>
      <x:c r="J2053" s="10">
        <x:v>23.8</x:v>
      </x:c>
      <x:c r="K2053" s="10">
        <x:v>25.1308873708962</x:v>
      </x:c>
      <x:c r="L2053">
        <x:f>NA()</x:f>
      </x:c>
    </x:row>
    <x:row r="2054">
      <x:c r="A2054">
        <x:v>3125718</x:v>
      </x:c>
      <x:c r="B2054" s="1">
        <x:v>43745.4415106481</x:v>
      </x:c>
      <x:c r="C2054" s="6">
        <x:v>102.594213203333</x:v>
      </x:c>
      <x:c r="D2054" s="13" t="s">
        <x:v>68</x:v>
      </x:c>
      <x:c r="E2054">
        <x:v>6</x:v>
      </x:c>
      <x:c r="F2054">
        <x:v>16.383</x:v>
      </x:c>
      <x:c r="G2054" s="8">
        <x:v>64992.2501600641</x:v>
      </x:c>
      <x:c r="H2054" s="8">
        <x:v>0</x:v>
      </x:c>
      <x:c r="I2054">
        <x:v>246139.304914871</x:v>
      </x:c>
      <x:c r="J2054" s="10">
        <x:v>23.8</x:v>
      </x:c>
      <x:c r="K2054" s="10">
        <x:v>25.1308873708962</x:v>
      </x:c>
      <x:c r="L2054">
        <x:f>NA()</x:f>
      </x:c>
    </x:row>
    <x:row r="2055">
      <x:c r="A2055">
        <x:v>3125728</x:v>
      </x:c>
      <x:c r="B2055" s="1">
        <x:v>43745.4415454051</x:v>
      </x:c>
      <x:c r="C2055" s="6">
        <x:v>102.644250246667</x:v>
      </x:c>
      <x:c r="D2055" s="13" t="s">
        <x:v>68</x:v>
      </x:c>
      <x:c r="E2055">
        <x:v>6</x:v>
      </x:c>
      <x:c r="F2055">
        <x:v>16.385</x:v>
      </x:c>
      <x:c r="G2055" s="8">
        <x:v>64993.6939603171</x:v>
      </x:c>
      <x:c r="H2055" s="8">
        <x:v>0</x:v>
      </x:c>
      <x:c r="I2055">
        <x:v>246137.812211936</x:v>
      </x:c>
      <x:c r="J2055" s="10">
        <x:v>23.8</x:v>
      </x:c>
      <x:c r="K2055" s="10">
        <x:v>25.1308873708962</x:v>
      </x:c>
      <x:c r="L2055">
        <x:f>NA()</x:f>
      </x:c>
    </x:row>
    <x:row r="2056">
      <x:c r="A2056">
        <x:v>3125738</x:v>
      </x:c>
      <x:c r="B2056" s="1">
        <x:v>43745.4415800579</x:v>
      </x:c>
      <x:c r="C2056" s="6">
        <x:v>102.694150516667</x:v>
      </x:c>
      <x:c r="D2056" s="13" t="s">
        <x:v>68</x:v>
      </x:c>
      <x:c r="E2056">
        <x:v>6</x:v>
      </x:c>
      <x:c r="F2056">
        <x:v>16.389</x:v>
      </x:c>
      <x:c r="G2056" s="8">
        <x:v>64995.8746151083</x:v>
      </x:c>
      <x:c r="H2056" s="8">
        <x:v>0</x:v>
      </x:c>
      <x:c r="I2056">
        <x:v>246144.572839174</x:v>
      </x:c>
      <x:c r="J2056" s="10">
        <x:v>23.8</x:v>
      </x:c>
      <x:c r="K2056" s="10">
        <x:v>25.1308873708962</x:v>
      </x:c>
      <x:c r="L2056">
        <x:f>NA()</x:f>
      </x:c>
    </x:row>
    <x:row r="2057">
      <x:c r="A2057">
        <x:v>3125748</x:v>
      </x:c>
      <x:c r="B2057" s="1">
        <x:v>43745.4416146991</x:v>
      </x:c>
      <x:c r="C2057" s="6">
        <x:v>102.744040283333</x:v>
      </x:c>
      <x:c r="D2057" s="13" t="s">
        <x:v>68</x:v>
      </x:c>
      <x:c r="E2057">
        <x:v>6</x:v>
      </x:c>
      <x:c r="F2057">
        <x:v>16.387</x:v>
      </x:c>
      <x:c r="G2057" s="8">
        <x:v>64996.3462147316</x:v>
      </x:c>
      <x:c r="H2057" s="8">
        <x:v>0</x:v>
      </x:c>
      <x:c r="I2057">
        <x:v>246132.266884665</x:v>
      </x:c>
      <x:c r="J2057" s="10">
        <x:v>23.8</x:v>
      </x:c>
      <x:c r="K2057" s="10">
        <x:v>25.1308873708962</x:v>
      </x:c>
      <x:c r="L2057">
        <x:f>NA()</x:f>
      </x:c>
    </x:row>
    <x:row r="2058">
      <x:c r="A2058">
        <x:v>3125758</x:v>
      </x:c>
      <x:c r="B2058" s="1">
        <x:v>43745.4416494213</x:v>
      </x:c>
      <x:c r="C2058" s="6">
        <x:v>102.794038691667</x:v>
      </x:c>
      <x:c r="D2058" s="13" t="s">
        <x:v>68</x:v>
      </x:c>
      <x:c r="E2058">
        <x:v>6</x:v>
      </x:c>
      <x:c r="F2058">
        <x:v>16.394</x:v>
      </x:c>
      <x:c r="G2058" s="8">
        <x:v>65004.1130917078</x:v>
      </x:c>
      <x:c r="H2058" s="8">
        <x:v>0</x:v>
      </x:c>
      <x:c r="I2058">
        <x:v>246134.364197474</x:v>
      </x:c>
      <x:c r="J2058" s="10">
        <x:v>23.8</x:v>
      </x:c>
      <x:c r="K2058" s="10">
        <x:v>25.1308873708962</x:v>
      </x:c>
      <x:c r="L2058">
        <x:f>NA()</x:f>
      </x:c>
    </x:row>
    <x:row r="2059">
      <x:c r="A2059">
        <x:v>3125768</x:v>
      </x:c>
      <x:c r="B2059" s="1">
        <x:v>43745.4416841782</x:v>
      </x:c>
      <x:c r="C2059" s="6">
        <x:v>102.844099416667</x:v>
      </x:c>
      <x:c r="D2059" s="13" t="s">
        <x:v>68</x:v>
      </x:c>
      <x:c r="E2059">
        <x:v>6</x:v>
      </x:c>
      <x:c r="F2059">
        <x:v>16.388</x:v>
      </x:c>
      <x:c r="G2059" s="8">
        <x:v>65013.3968871357</x:v>
      </x:c>
      <x:c r="H2059" s="8">
        <x:v>0</x:v>
      </x:c>
      <x:c r="I2059">
        <x:v>246131.044164742</x:v>
      </x:c>
      <x:c r="J2059" s="10">
        <x:v>23.8</x:v>
      </x:c>
      <x:c r="K2059" s="10">
        <x:v>25.1308873708962</x:v>
      </x:c>
      <x:c r="L2059">
        <x:f>NA()</x:f>
      </x:c>
    </x:row>
    <x:row r="2060">
      <x:c r="A2060">
        <x:v>3125778</x:v>
      </x:c>
      <x:c r="B2060" s="1">
        <x:v>43745.4417189005</x:v>
      </x:c>
      <x:c r="C2060" s="6">
        <x:v>102.894075446667</x:v>
      </x:c>
      <x:c r="D2060" s="13" t="s">
        <x:v>68</x:v>
      </x:c>
      <x:c r="E2060">
        <x:v>6</x:v>
      </x:c>
      <x:c r="F2060">
        <x:v>16.388</x:v>
      </x:c>
      <x:c r="G2060" s="8">
        <x:v>65013.5553901143</x:v>
      </x:c>
      <x:c r="H2060" s="8">
        <x:v>0</x:v>
      </x:c>
      <x:c r="I2060">
        <x:v>246128.288478285</x:v>
      </x:c>
      <x:c r="J2060" s="10">
        <x:v>23.8</x:v>
      </x:c>
      <x:c r="K2060" s="10">
        <x:v>25.1308873708962</x:v>
      </x:c>
      <x:c r="L2060">
        <x:f>NA()</x:f>
      </x:c>
    </x:row>
    <x:row r="2061">
      <x:c r="A2061">
        <x:v>3125788</x:v>
      </x:c>
      <x:c r="B2061" s="1">
        <x:v>43745.4417536227</x:v>
      </x:c>
      <x:c r="C2061" s="6">
        <x:v>102.944087311667</x:v>
      </x:c>
      <x:c r="D2061" s="13" t="s">
        <x:v>68</x:v>
      </x:c>
      <x:c r="E2061">
        <x:v>6</x:v>
      </x:c>
      <x:c r="F2061">
        <x:v>16.392</x:v>
      </x:c>
      <x:c r="G2061" s="8">
        <x:v>65008.7541703035</x:v>
      </x:c>
      <x:c r="H2061" s="8">
        <x:v>0</x:v>
      </x:c>
      <x:c r="I2061">
        <x:v>246114.840423986</x:v>
      </x:c>
      <x:c r="J2061" s="10">
        <x:v>23.8</x:v>
      </x:c>
      <x:c r="K2061" s="10">
        <x:v>25.1308873708962</x:v>
      </x:c>
      <x:c r="L2061">
        <x:f>NA()</x:f>
      </x:c>
    </x:row>
    <x:row r="2062">
      <x:c r="A2062">
        <x:v>3125798</x:v>
      </x:c>
      <x:c r="B2062" s="1">
        <x:v>43745.4417883102</x:v>
      </x:c>
      <x:c r="C2062" s="6">
        <x:v>102.994004565</x:v>
      </x:c>
      <x:c r="D2062" s="13" t="s">
        <x:v>68</x:v>
      </x:c>
      <x:c r="E2062">
        <x:v>6</x:v>
      </x:c>
      <x:c r="F2062">
        <x:v>16.389</x:v>
      </x:c>
      <x:c r="G2062" s="8">
        <x:v>65022.0342549377</x:v>
      </x:c>
      <x:c r="H2062" s="8">
        <x:v>0</x:v>
      </x:c>
      <x:c r="I2062">
        <x:v>246127.788383887</x:v>
      </x:c>
      <x:c r="J2062" s="10">
        <x:v>23.8</x:v>
      </x:c>
      <x:c r="K2062" s="10">
        <x:v>25.1308873708962</x:v>
      </x:c>
      <x:c r="L2062">
        <x:f>NA()</x:f>
      </x:c>
    </x:row>
    <x:row r="2063">
      <x:c r="A2063">
        <x:v>3125808</x:v>
      </x:c>
      <x:c r="B2063" s="1">
        <x:v>43745.4418234954</x:v>
      </x:c>
      <x:c r="C2063" s="6">
        <x:v>103.044672698333</x:v>
      </x:c>
      <x:c r="D2063" s="13" t="s">
        <x:v>68</x:v>
      </x:c>
      <x:c r="E2063">
        <x:v>6</x:v>
      </x:c>
      <x:c r="F2063">
        <x:v>16.389</x:v>
      </x:c>
      <x:c r="G2063" s="8">
        <x:v>65023.3661645414</x:v>
      </x:c>
      <x:c r="H2063" s="8">
        <x:v>0</x:v>
      </x:c>
      <x:c r="I2063">
        <x:v>246115.019253903</x:v>
      </x:c>
      <x:c r="J2063" s="10">
        <x:v>23.8</x:v>
      </x:c>
      <x:c r="K2063" s="10">
        <x:v>25.1308873708962</x:v>
      </x:c>
      <x:c r="L2063">
        <x:f>NA()</x:f>
      </x:c>
    </x:row>
    <x:row r="2064">
      <x:c r="A2064">
        <x:v>3125818</x:v>
      </x:c>
      <x:c r="B2064" s="1">
        <x:v>43745.4418581366</x:v>
      </x:c>
      <x:c r="C2064" s="6">
        <x:v>103.094566691667</x:v>
      </x:c>
      <x:c r="D2064" s="13" t="s">
        <x:v>68</x:v>
      </x:c>
      <x:c r="E2064">
        <x:v>6</x:v>
      </x:c>
      <x:c r="F2064">
        <x:v>16.394</x:v>
      </x:c>
      <x:c r="G2064" s="8">
        <x:v>65037.4626928144</x:v>
      </x:c>
      <x:c r="H2064" s="8">
        <x:v>0</x:v>
      </x:c>
      <x:c r="I2064">
        <x:v>246122.373498308</x:v>
      </x:c>
      <x:c r="J2064" s="10">
        <x:v>23.8</x:v>
      </x:c>
      <x:c r="K2064" s="10">
        <x:v>25.1308873708962</x:v>
      </x:c>
      <x:c r="L2064">
        <x:f>NA()</x:f>
      </x:c>
    </x:row>
    <x:row r="2065">
      <x:c r="A2065">
        <x:v>3125828</x:v>
      </x:c>
      <x:c r="B2065" s="1">
        <x:v>43745.4418927431</x:v>
      </x:c>
      <x:c r="C2065" s="6">
        <x:v>103.144404138333</x:v>
      </x:c>
      <x:c r="D2065" s="13" t="s">
        <x:v>68</x:v>
      </x:c>
      <x:c r="E2065">
        <x:v>6</x:v>
      </x:c>
      <x:c r="F2065">
        <x:v>16.397</x:v>
      </x:c>
      <x:c r="G2065" s="8">
        <x:v>65037.674649727</x:v>
      </x:c>
      <x:c r="H2065" s="8">
        <x:v>0</x:v>
      </x:c>
      <x:c r="I2065">
        <x:v>246120.761236657</x:v>
      </x:c>
      <x:c r="J2065" s="10">
        <x:v>23.8</x:v>
      </x:c>
      <x:c r="K2065" s="10">
        <x:v>25.1308873708962</x:v>
      </x:c>
      <x:c r="L2065">
        <x:f>NA()</x:f>
      </x:c>
    </x:row>
    <x:row r="2066">
      <x:c r="A2066">
        <x:v>3125838</x:v>
      </x:c>
      <x:c r="B2066" s="1">
        <x:v>43745.4419273495</x:v>
      </x:c>
      <x:c r="C2066" s="6">
        <x:v>103.194248881667</x:v>
      </x:c>
      <x:c r="D2066" s="13" t="s">
        <x:v>68</x:v>
      </x:c>
      <x:c r="E2066">
        <x:v>6</x:v>
      </x:c>
      <x:c r="F2066">
        <x:v>16.395</x:v>
      </x:c>
      <x:c r="G2066" s="8">
        <x:v>65034.3220556935</x:v>
      </x:c>
      <x:c r="H2066" s="8">
        <x:v>0</x:v>
      </x:c>
      <x:c r="I2066">
        <x:v>246118.699805771</x:v>
      </x:c>
      <x:c r="J2066" s="10">
        <x:v>23.8</x:v>
      </x:c>
      <x:c r="K2066" s="10">
        <x:v>25.1308873708962</x:v>
      </x:c>
      <x:c r="L2066">
        <x:f>NA()</x:f>
      </x:c>
    </x:row>
    <x:row r="2067">
      <x:c r="A2067">
        <x:v>3125848</x:v>
      </x:c>
      <x:c r="B2067" s="1">
        <x:v>43745.441962037</x:v>
      </x:c>
      <x:c r="C2067" s="6">
        <x:v>103.244187941667</x:v>
      </x:c>
      <x:c r="D2067" s="13" t="s">
        <x:v>68</x:v>
      </x:c>
      <x:c r="E2067">
        <x:v>6</x:v>
      </x:c>
      <x:c r="F2067">
        <x:v>16.4</x:v>
      </x:c>
      <x:c r="G2067" s="8">
        <x:v>65043.0050764739</x:v>
      </x:c>
      <x:c r="H2067" s="8">
        <x:v>0</x:v>
      </x:c>
      <x:c r="I2067">
        <x:v>246122.260732789</x:v>
      </x:c>
      <x:c r="J2067" s="10">
        <x:v>23.8</x:v>
      </x:c>
      <x:c r="K2067" s="10">
        <x:v>25.1308873708962</x:v>
      </x:c>
      <x:c r="L2067">
        <x:f>NA()</x:f>
      </x:c>
    </x:row>
    <x:row r="2068">
      <x:c r="A2068">
        <x:v>3125858</x:v>
      </x:c>
      <x:c r="B2068" s="1">
        <x:v>43745.4419966782</x:v>
      </x:c>
      <x:c r="C2068" s="6">
        <x:v>103.294063706667</x:v>
      </x:c>
      <x:c r="D2068" s="13" t="s">
        <x:v>68</x:v>
      </x:c>
      <x:c r="E2068">
        <x:v>6</x:v>
      </x:c>
      <x:c r="F2068">
        <x:v>16.4</x:v>
      </x:c>
      <x:c r="G2068" s="8">
        <x:v>65045.9548210733</x:v>
      </x:c>
      <x:c r="H2068" s="8">
        <x:v>0</x:v>
      </x:c>
      <x:c r="I2068">
        <x:v>246125.054174721</x:v>
      </x:c>
      <x:c r="J2068" s="10">
        <x:v>23.8</x:v>
      </x:c>
      <x:c r="K2068" s="10">
        <x:v>25.1308873708962</x:v>
      </x:c>
      <x:c r="L2068">
        <x:f>NA()</x:f>
      </x:c>
    </x:row>
    <x:row r="2069">
      <x:c r="A2069">
        <x:v>3125868</x:v>
      </x:c>
      <x:c r="B2069" s="1">
        <x:v>43745.4420314005</x:v>
      </x:c>
      <x:c r="C2069" s="6">
        <x:v>103.344093713333</x:v>
      </x:c>
      <x:c r="D2069" s="13" t="s">
        <x:v>68</x:v>
      </x:c>
      <x:c r="E2069">
        <x:v>6</x:v>
      </x:c>
      <x:c r="F2069">
        <x:v>16.402</x:v>
      </x:c>
      <x:c r="G2069" s="8">
        <x:v>65059.676574009</x:v>
      </x:c>
      <x:c r="H2069" s="8">
        <x:v>0</x:v>
      </x:c>
      <x:c r="I2069">
        <x:v>246133.409730287</x:v>
      </x:c>
      <x:c r="J2069" s="10">
        <x:v>23.8</x:v>
      </x:c>
      <x:c r="K2069" s="10">
        <x:v>25.1308873708962</x:v>
      </x:c>
      <x:c r="L2069">
        <x:f>NA()</x:f>
      </x:c>
    </x:row>
    <x:row r="2070">
      <x:c r="A2070">
        <x:v>3125878</x:v>
      </x:c>
      <x:c r="B2070" s="1">
        <x:v>43745.4420663542</x:v>
      </x:c>
      <x:c r="C2070" s="6">
        <x:v>103.39443363</x:v>
      </x:c>
      <x:c r="D2070" s="13" t="s">
        <x:v>68</x:v>
      </x:c>
      <x:c r="E2070">
        <x:v>6</x:v>
      </x:c>
      <x:c r="F2070">
        <x:v>16.404</x:v>
      </x:c>
      <x:c r="G2070" s="8">
        <x:v>65060.3706063213</x:v>
      </x:c>
      <x:c r="H2070" s="8">
        <x:v>0</x:v>
      </x:c>
      <x:c r="I2070">
        <x:v>246118.676784071</x:v>
      </x:c>
      <x:c r="J2070" s="10">
        <x:v>23.8</x:v>
      </x:c>
      <x:c r="K2070" s="10">
        <x:v>25.1308873708962</x:v>
      </x:c>
      <x:c r="L2070">
        <x:f>NA()</x:f>
      </x:c>
    </x:row>
    <x:row r="2071">
      <x:c r="A2071">
        <x:v>3125888</x:v>
      </x:c>
      <x:c r="B2071" s="1">
        <x:v>43745.4421011574</x:v>
      </x:c>
      <x:c r="C2071" s="6">
        <x:v>103.444505213333</x:v>
      </x:c>
      <x:c r="D2071" s="13" t="s">
        <x:v>68</x:v>
      </x:c>
      <x:c r="E2071">
        <x:v>6</x:v>
      </x:c>
      <x:c r="F2071">
        <x:v>16.408</x:v>
      </x:c>
      <x:c r="G2071" s="8">
        <x:v>65069.8757116345</x:v>
      </x:c>
      <x:c r="H2071" s="8">
        <x:v>0</x:v>
      </x:c>
      <x:c r="I2071">
        <x:v>246125.303493429</x:v>
      </x:c>
      <x:c r="J2071" s="10">
        <x:v>23.8</x:v>
      </x:c>
      <x:c r="K2071" s="10">
        <x:v>25.1308873708962</x:v>
      </x:c>
      <x:c r="L2071">
        <x:f>NA()</x:f>
      </x:c>
    </x:row>
    <x:row r="2072">
      <x:c r="A2072">
        <x:v>3125898</x:v>
      </x:c>
      <x:c r="B2072" s="1">
        <x:v>43745.4421358449</x:v>
      </x:c>
      <x:c r="C2072" s="6">
        <x:v>103.49444285</x:v>
      </x:c>
      <x:c r="D2072" s="13" t="s">
        <x:v>68</x:v>
      </x:c>
      <x:c r="E2072">
        <x:v>6</x:v>
      </x:c>
      <x:c r="F2072">
        <x:v>16.403</x:v>
      </x:c>
      <x:c r="G2072" s="8">
        <x:v>65067.1579113926</x:v>
      </x:c>
      <x:c r="H2072" s="8">
        <x:v>0</x:v>
      </x:c>
      <x:c r="I2072">
        <x:v>246107.9812325</x:v>
      </x:c>
      <x:c r="J2072" s="10">
        <x:v>23.8</x:v>
      </x:c>
      <x:c r="K2072" s="10">
        <x:v>25.1308873708962</x:v>
      </x:c>
      <x:c r="L2072">
        <x:f>NA()</x:f>
      </x:c>
    </x:row>
    <x:row r="2073">
      <x:c r="A2073">
        <x:v>3125908</x:v>
      </x:c>
      <x:c r="B2073" s="1">
        <x:v>43745.4421704514</x:v>
      </x:c>
      <x:c r="C2073" s="6">
        <x:v>103.544293616667</x:v>
      </x:c>
      <x:c r="D2073" s="13" t="s">
        <x:v>68</x:v>
      </x:c>
      <x:c r="E2073">
        <x:v>6</x:v>
      </x:c>
      <x:c r="F2073">
        <x:v>16.403</x:v>
      </x:c>
      <x:c r="G2073" s="8">
        <x:v>65080.0207656537</x:v>
      </x:c>
      <x:c r="H2073" s="8">
        <x:v>0</x:v>
      </x:c>
      <x:c r="I2073">
        <x:v>246122.727060544</x:v>
      </x:c>
      <x:c r="J2073" s="10">
        <x:v>23.8</x:v>
      </x:c>
      <x:c r="K2073" s="10">
        <x:v>25.1308873708962</x:v>
      </x:c>
      <x:c r="L2073">
        <x:f>NA()</x:f>
      </x:c>
    </x:row>
    <x:row r="2074">
      <x:c r="A2074">
        <x:v>3125918</x:v>
      </x:c>
      <x:c r="B2074" s="1">
        <x:v>43745.4422052083</x:v>
      </x:c>
      <x:c r="C2074" s="6">
        <x:v>103.594383875</x:v>
      </x:c>
      <x:c r="D2074" s="13" t="s">
        <x:v>68</x:v>
      </x:c>
      <x:c r="E2074">
        <x:v>6</x:v>
      </x:c>
      <x:c r="F2074">
        <x:v>16.409</x:v>
      </x:c>
      <x:c r="G2074" s="8">
        <x:v>65076.6271939125</x:v>
      </x:c>
      <x:c r="H2074" s="8">
        <x:v>0</x:v>
      </x:c>
      <x:c r="I2074">
        <x:v>246119.588039667</x:v>
      </x:c>
      <x:c r="J2074" s="10">
        <x:v>23.8</x:v>
      </x:c>
      <x:c r="K2074" s="10">
        <x:v>25.1308873708962</x:v>
      </x:c>
      <x:c r="L2074">
        <x:f>NA()</x:f>
      </x:c>
    </x:row>
    <x:row r="2075">
      <x:c r="A2075">
        <x:v>3125928</x:v>
      </x:c>
      <x:c r="B2075" s="1">
        <x:v>43745.4422398958</x:v>
      </x:c>
      <x:c r="C2075" s="6">
        <x:v>103.64430315</x:v>
      </x:c>
      <x:c r="D2075" s="13" t="s">
        <x:v>68</x:v>
      </x:c>
      <x:c r="E2075">
        <x:v>6</x:v>
      </x:c>
      <x:c r="F2075">
        <x:v>16.409</x:v>
      </x:c>
      <x:c r="G2075" s="8">
        <x:v>65080.9169868901</x:v>
      </x:c>
      <x:c r="H2075" s="8">
        <x:v>0</x:v>
      </x:c>
      <x:c r="I2075">
        <x:v>246119.636992508</x:v>
      </x:c>
      <x:c r="J2075" s="10">
        <x:v>23.8</x:v>
      </x:c>
      <x:c r="K2075" s="10">
        <x:v>25.1308873708962</x:v>
      </x:c>
      <x:c r="L2075">
        <x:f>NA()</x:f>
      </x:c>
    </x:row>
    <x:row r="2076">
      <x:c r="A2076">
        <x:v>3125938</x:v>
      </x:c>
      <x:c r="B2076" s="1">
        <x:v>43745.4422746181</x:v>
      </x:c>
      <x:c r="C2076" s="6">
        <x:v>103.694319248333</x:v>
      </x:c>
      <x:c r="D2076" s="13" t="s">
        <x:v>68</x:v>
      </x:c>
      <x:c r="E2076">
        <x:v>6</x:v>
      </x:c>
      <x:c r="F2076">
        <x:v>16.406</x:v>
      </x:c>
      <x:c r="G2076" s="8">
        <x:v>65090.9245608723</x:v>
      </x:c>
      <x:c r="H2076" s="8">
        <x:v>0</x:v>
      </x:c>
      <x:c r="I2076">
        <x:v>246105.223320925</x:v>
      </x:c>
      <x:c r="J2076" s="10">
        <x:v>23.8</x:v>
      </x:c>
      <x:c r="K2076" s="10">
        <x:v>25.1308873708962</x:v>
      </x:c>
      <x:c r="L2076">
        <x:f>NA()</x:f>
      </x:c>
    </x:row>
    <x:row r="2077">
      <x:c r="A2077">
        <x:v>3125948</x:v>
      </x:c>
      <x:c r="B2077" s="1">
        <x:v>43745.4423093403</x:v>
      </x:c>
      <x:c r="C2077" s="6">
        <x:v>103.744298473333</x:v>
      </x:c>
      <x:c r="D2077" s="13" t="s">
        <x:v>68</x:v>
      </x:c>
      <x:c r="E2077">
        <x:v>6</x:v>
      </x:c>
      <x:c r="F2077">
        <x:v>16.411</x:v>
      </x:c>
      <x:c r="G2077" s="8">
        <x:v>65093.0037435004</x:v>
      </x:c>
      <x:c r="H2077" s="8">
        <x:v>0</x:v>
      </x:c>
      <x:c r="I2077">
        <x:v>246106.250648923</x:v>
      </x:c>
      <x:c r="J2077" s="10">
        <x:v>23.8</x:v>
      </x:c>
      <x:c r="K2077" s="10">
        <x:v>25.1308873708962</x:v>
      </x:c>
      <x:c r="L2077">
        <x:f>NA()</x:f>
      </x:c>
    </x:row>
    <x:row r="2078">
      <x:c r="A2078">
        <x:v>3125958</x:v>
      </x:c>
      <x:c r="B2078" s="1">
        <x:v>43745.4423440625</x:v>
      </x:c>
      <x:c r="C2078" s="6">
        <x:v>103.794332431667</x:v>
      </x:c>
      <x:c r="D2078" s="13" t="s">
        <x:v>68</x:v>
      </x:c>
      <x:c r="E2078">
        <x:v>6</x:v>
      </x:c>
      <x:c r="F2078">
        <x:v>16.412</x:v>
      </x:c>
      <x:c r="G2078" s="8">
        <x:v>65100.9214622221</x:v>
      </x:c>
      <x:c r="H2078" s="8">
        <x:v>0</x:v>
      </x:c>
      <x:c r="I2078">
        <x:v>246107.746561716</x:v>
      </x:c>
      <x:c r="J2078" s="10">
        <x:v>23.8</x:v>
      </x:c>
      <x:c r="K2078" s="10">
        <x:v>25.1308873708962</x:v>
      </x:c>
      <x:c r="L2078">
        <x:f>NA()</x:f>
      </x:c>
    </x:row>
    <x:row r="2079">
      <x:c r="A2079">
        <x:v>3125968</x:v>
      </x:c>
      <x:c r="B2079" s="1">
        <x:v>43745.4423788542</x:v>
      </x:c>
      <x:c r="C2079" s="6">
        <x:v>103.844398973333</x:v>
      </x:c>
      <x:c r="D2079" s="13" t="s">
        <x:v>68</x:v>
      </x:c>
      <x:c r="E2079">
        <x:v>6</x:v>
      </x:c>
      <x:c r="F2079">
        <x:v>16.415</x:v>
      </x:c>
      <x:c r="G2079" s="8">
        <x:v>65101.7074938835</x:v>
      </x:c>
      <x:c r="H2079" s="8">
        <x:v>0</x:v>
      </x:c>
      <x:c r="I2079">
        <x:v>246117.773248685</x:v>
      </x:c>
      <x:c r="J2079" s="10">
        <x:v>23.8</x:v>
      </x:c>
      <x:c r="K2079" s="10">
        <x:v>25.1308873708962</x:v>
      </x:c>
      <x:c r="L2079">
        <x:f>NA()</x:f>
      </x:c>
    </x:row>
    <x:row r="2080">
      <x:c r="A2080">
        <x:v>3125978</x:v>
      </x:c>
      <x:c r="B2080" s="1">
        <x:v>43745.4424135764</x:v>
      </x:c>
      <x:c r="C2080" s="6">
        <x:v>103.894414086667</x:v>
      </x:c>
      <x:c r="D2080" s="13" t="s">
        <x:v>68</x:v>
      </x:c>
      <x:c r="E2080">
        <x:v>6</x:v>
      </x:c>
      <x:c r="F2080">
        <x:v>16.411</x:v>
      </x:c>
      <x:c r="G2080" s="8">
        <x:v>65104.8412246229</x:v>
      </x:c>
      <x:c r="H2080" s="8">
        <x:v>0</x:v>
      </x:c>
      <x:c r="I2080">
        <x:v>246110.811307972</x:v>
      </x:c>
      <x:c r="J2080" s="10">
        <x:v>23.8</x:v>
      </x:c>
      <x:c r="K2080" s="10">
        <x:v>25.1308873708962</x:v>
      </x:c>
      <x:c r="L2080">
        <x:f>NA()</x:f>
      </x:c>
    </x:row>
    <x:row r="2081">
      <x:c r="A2081">
        <x:v>3125988</x:v>
      </x:c>
      <x:c r="B2081" s="1">
        <x:v>43745.4424483449</x:v>
      </x:c>
      <x:c r="C2081" s="6">
        <x:v>103.944444865</x:v>
      </x:c>
      <x:c r="D2081" s="13" t="s">
        <x:v>68</x:v>
      </x:c>
      <x:c r="E2081">
        <x:v>6</x:v>
      </x:c>
      <x:c r="F2081">
        <x:v>16.417</x:v>
      </x:c>
      <x:c r="G2081" s="8">
        <x:v>65115.6836316699</x:v>
      </x:c>
      <x:c r="H2081" s="8">
        <x:v>0</x:v>
      </x:c>
      <x:c r="I2081">
        <x:v>246111.667324918</x:v>
      </x:c>
      <x:c r="J2081" s="10">
        <x:v>23.8</x:v>
      </x:c>
      <x:c r="K2081" s="10">
        <x:v>25.1308873708962</x:v>
      </x:c>
      <x:c r="L2081">
        <x:f>NA()</x:f>
      </x:c>
    </x:row>
    <x:row r="2082">
      <x:c r="A2082">
        <x:v>3125998</x:v>
      </x:c>
      <x:c r="B2082" s="1">
        <x:v>43745.4424830671</x:v>
      </x:c>
      <x:c r="C2082" s="6">
        <x:v>103.9945021</x:v>
      </x:c>
      <x:c r="D2082" s="13" t="s">
        <x:v>68</x:v>
      </x:c>
      <x:c r="E2082">
        <x:v>6</x:v>
      </x:c>
      <x:c r="F2082">
        <x:v>16.413</x:v>
      </x:c>
      <x:c r="G2082" s="8">
        <x:v>65120.9817276553</x:v>
      </x:c>
      <x:c r="H2082" s="8">
        <x:v>0</x:v>
      </x:c>
      <x:c r="I2082">
        <x:v>246094.508289443</x:v>
      </x:c>
      <x:c r="J2082" s="10">
        <x:v>23.8</x:v>
      </x:c>
      <x:c r="K2082" s="10">
        <x:v>25.1308873708962</x:v>
      </x:c>
      <x:c r="L2082">
        <x:f>NA()</x:f>
      </x:c>
    </x:row>
    <x:row r="2083">
      <x:c r="A2083">
        <x:v>3126008</x:v>
      </x:c>
      <x:c r="B2083" s="1">
        <x:v>43745.4425178588</x:v>
      </x:c>
      <x:c r="C2083" s="6">
        <x:v>104.044573025</x:v>
      </x:c>
      <x:c r="D2083" s="13" t="s">
        <x:v>68</x:v>
      </x:c>
      <x:c r="E2083">
        <x:v>6</x:v>
      </x:c>
      <x:c r="F2083">
        <x:v>16.421</x:v>
      </x:c>
      <x:c r="G2083" s="8">
        <x:v>65133.8178454362</x:v>
      </x:c>
      <x:c r="H2083" s="8">
        <x:v>0</x:v>
      </x:c>
      <x:c r="I2083">
        <x:v>246097.173292874</x:v>
      </x:c>
      <x:c r="J2083" s="10">
        <x:v>23.8</x:v>
      </x:c>
      <x:c r="K2083" s="10">
        <x:v>25.1308873708962</x:v>
      </x:c>
      <x:c r="L2083">
        <x:f>NA()</x:f>
      </x:c>
    </x:row>
    <x:row r="2084">
      <x:c r="A2084">
        <x:v>3126018</x:v>
      </x:c>
      <x:c r="B2084" s="1">
        <x:v>43745.442552662</x:v>
      </x:c>
      <x:c r="C2084" s="6">
        <x:v>104.094670903333</x:v>
      </x:c>
      <x:c r="D2084" s="13" t="s">
        <x:v>68</x:v>
      </x:c>
      <x:c r="E2084">
        <x:v>6</x:v>
      </x:c>
      <x:c r="F2084">
        <x:v>16.427</x:v>
      </x:c>
      <x:c r="G2084" s="8">
        <x:v>65123.7926808257</x:v>
      </x:c>
      <x:c r="H2084" s="8">
        <x:v>0</x:v>
      </x:c>
      <x:c r="I2084">
        <x:v>246097.402849979</x:v>
      </x:c>
      <x:c r="J2084" s="10">
        <x:v>23.8</x:v>
      </x:c>
      <x:c r="K2084" s="10">
        <x:v>25.1308873708962</x:v>
      </x:c>
      <x:c r="L2084">
        <x:f>NA()</x:f>
      </x:c>
    </x:row>
    <x:row r="2085">
      <x:c r="A2085">
        <x:v>3126028</x:v>
      </x:c>
      <x:c r="B2085" s="1">
        <x:v>43745.4425873843</x:v>
      </x:c>
      <x:c r="C2085" s="6">
        <x:v>104.1446765</x:v>
      </x:c>
      <x:c r="D2085" s="13" t="s">
        <x:v>68</x:v>
      </x:c>
      <x:c r="E2085">
        <x:v>6</x:v>
      </x:c>
      <x:c r="F2085">
        <x:v>16.419</x:v>
      </x:c>
      <x:c r="G2085" s="8">
        <x:v>65127.2527011731</x:v>
      </x:c>
      <x:c r="H2085" s="8">
        <x:v>0</x:v>
      </x:c>
      <x:c r="I2085">
        <x:v>246087.466192027</x:v>
      </x:c>
      <x:c r="J2085" s="10">
        <x:v>23.8</x:v>
      </x:c>
      <x:c r="K2085" s="10">
        <x:v>25.1308873708962</x:v>
      </x:c>
      <x:c r="L2085">
        <x:f>NA()</x:f>
      </x:c>
    </x:row>
    <x:row r="2086">
      <x:c r="A2086">
        <x:v>3126038</x:v>
      </x:c>
      <x:c r="B2086" s="1">
        <x:v>43745.4426216088</x:v>
      </x:c>
      <x:c r="C2086" s="6">
        <x:v>104.193940906667</x:v>
      </x:c>
      <x:c r="D2086" s="13" t="s">
        <x:v>68</x:v>
      </x:c>
      <x:c r="E2086">
        <x:v>6</x:v>
      </x:c>
      <x:c r="F2086">
        <x:v>16.423</x:v>
      </x:c>
      <x:c r="G2086" s="8">
        <x:v>65137.826272043</x:v>
      </x:c>
      <x:c r="H2086" s="8">
        <x:v>0</x:v>
      </x:c>
      <x:c r="I2086">
        <x:v>246095.193201161</x:v>
      </x:c>
      <x:c r="J2086" s="10">
        <x:v>23.8</x:v>
      </x:c>
      <x:c r="K2086" s="10">
        <x:v>25.1308873708962</x:v>
      </x:c>
      <x:c r="L2086">
        <x:f>NA()</x:f>
      </x:c>
    </x:row>
    <x:row r="2087">
      <x:c r="A2087">
        <x:v>3126048</x:v>
      </x:c>
      <x:c r="B2087" s="1">
        <x:v>43745.442656331</x:v>
      </x:c>
      <x:c r="C2087" s="6">
        <x:v>104.243956063333</x:v>
      </x:c>
      <x:c r="D2087" s="13" t="s">
        <x:v>68</x:v>
      </x:c>
      <x:c r="E2087">
        <x:v>6</x:v>
      </x:c>
      <x:c r="F2087">
        <x:v>16.424</x:v>
      </x:c>
      <x:c r="G2087" s="8">
        <x:v>65149.9701276269</x:v>
      </x:c>
      <x:c r="H2087" s="8">
        <x:v>0</x:v>
      </x:c>
      <x:c r="I2087">
        <x:v>246089.098574849</x:v>
      </x:c>
      <x:c r="J2087" s="10">
        <x:v>23.8</x:v>
      </x:c>
      <x:c r="K2087" s="10">
        <x:v>25.1308873708962</x:v>
      </x:c>
      <x:c r="L2087">
        <x:f>NA()</x:f>
      </x:c>
    </x:row>
    <x:row r="2088">
      <x:c r="A2088">
        <x:v>3126058</x:v>
      </x:c>
      <x:c r="B2088" s="1">
        <x:v>43745.4426910532</x:v>
      </x:c>
      <x:c r="C2088" s="6">
        <x:v>104.29396532</x:v>
      </x:c>
      <x:c r="D2088" s="13" t="s">
        <x:v>68</x:v>
      </x:c>
      <x:c r="E2088">
        <x:v>6</x:v>
      </x:c>
      <x:c r="F2088">
        <x:v>16.421</x:v>
      </x:c>
      <x:c r="G2088" s="8">
        <x:v>65151.5690202445</x:v>
      </x:c>
      <x:c r="H2088" s="8">
        <x:v>0</x:v>
      </x:c>
      <x:c r="I2088">
        <x:v>246093.047194331</x:v>
      </x:c>
      <x:c r="J2088" s="10">
        <x:v>23.8</x:v>
      </x:c>
      <x:c r="K2088" s="10">
        <x:v>25.1308873708962</x:v>
      </x:c>
      <x:c r="L2088">
        <x:f>NA()</x:f>
      </x:c>
    </x:row>
    <x:row r="2089">
      <x:c r="A2089">
        <x:v>3126068</x:v>
      </x:c>
      <x:c r="B2089" s="1">
        <x:v>43745.4427257755</x:v>
      </x:c>
      <x:c r="C2089" s="6">
        <x:v>104.343955435</x:v>
      </x:c>
      <x:c r="D2089" s="13" t="s">
        <x:v>68</x:v>
      </x:c>
      <x:c r="E2089">
        <x:v>6</x:v>
      </x:c>
      <x:c r="F2089">
        <x:v>16.424</x:v>
      </x:c>
      <x:c r="G2089" s="8">
        <x:v>65150.1181903689</x:v>
      </x:c>
      <x:c r="H2089" s="8">
        <x:v>0</x:v>
      </x:c>
      <x:c r="I2089">
        <x:v>246093.106729404</x:v>
      </x:c>
      <x:c r="J2089" s="10">
        <x:v>23.8</x:v>
      </x:c>
      <x:c r="K2089" s="10">
        <x:v>25.1308873708962</x:v>
      </x:c>
      <x:c r="L2089">
        <x:f>NA()</x:f>
      </x:c>
    </x:row>
    <x:row r="2090">
      <x:c r="A2090">
        <x:v>3126078</x:v>
      </x:c>
      <x:c r="B2090" s="1">
        <x:v>43745.4427604514</x:v>
      </x:c>
      <x:c r="C2090" s="6">
        <x:v>104.393888781667</x:v>
      </x:c>
      <x:c r="D2090" s="13" t="s">
        <x:v>68</x:v>
      </x:c>
      <x:c r="E2090">
        <x:v>6</x:v>
      </x:c>
      <x:c r="F2090">
        <x:v>16.428</x:v>
      </x:c>
      <x:c r="G2090" s="8">
        <x:v>65153.5650064626</x:v>
      </x:c>
      <x:c r="H2090" s="8">
        <x:v>0</x:v>
      </x:c>
      <x:c r="I2090">
        <x:v>246084.980474519</x:v>
      </x:c>
      <x:c r="J2090" s="10">
        <x:v>23.8</x:v>
      </x:c>
      <x:c r="K2090" s="10">
        <x:v>25.1308873708962</x:v>
      </x:c>
      <x:c r="L2090">
        <x:f>NA()</x:f>
      </x:c>
    </x:row>
    <x:row r="2091">
      <x:c r="A2091">
        <x:v>3126088</x:v>
      </x:c>
      <x:c r="B2091" s="1">
        <x:v>43745.4427957176</x:v>
      </x:c>
      <x:c r="C2091" s="6">
        <x:v>104.444685595</x:v>
      </x:c>
      <x:c r="D2091" s="13" t="s">
        <x:v>68</x:v>
      </x:c>
      <x:c r="E2091">
        <x:v>6</x:v>
      </x:c>
      <x:c r="F2091">
        <x:v>16.431</x:v>
      </x:c>
      <x:c r="G2091" s="8">
        <x:v>65168.7423670145</x:v>
      </x:c>
      <x:c r="H2091" s="8">
        <x:v>0</x:v>
      </x:c>
      <x:c r="I2091">
        <x:v>246107.601354107</x:v>
      </x:c>
      <x:c r="J2091" s="10">
        <x:v>23.8</x:v>
      </x:c>
      <x:c r="K2091" s="10">
        <x:v>25.1308873708962</x:v>
      </x:c>
      <x:c r="L2091">
        <x:f>NA()</x:f>
      </x:c>
    </x:row>
    <x:row r="2092">
      <x:c r="A2092">
        <x:v>3126098</x:v>
      </x:c>
      <x:c r="B2092" s="1">
        <x:v>43745.4428304051</x:v>
      </x:c>
      <x:c r="C2092" s="6">
        <x:v>104.494617956667</x:v>
      </x:c>
      <x:c r="D2092" s="13" t="s">
        <x:v>68</x:v>
      </x:c>
      <x:c r="E2092">
        <x:v>6</x:v>
      </x:c>
      <x:c r="F2092">
        <x:v>16.432</x:v>
      </x:c>
      <x:c r="G2092" s="8">
        <x:v>65178.6609844586</x:v>
      </x:c>
      <x:c r="H2092" s="8">
        <x:v>0</x:v>
      </x:c>
      <x:c r="I2092">
        <x:v>246087.794608092</x:v>
      </x:c>
      <x:c r="J2092" s="10">
        <x:v>23.8</x:v>
      </x:c>
      <x:c r="K2092" s="10">
        <x:v>25.1308873708962</x:v>
      </x:c>
      <x:c r="L2092">
        <x:f>NA()</x:f>
      </x:c>
    </x:row>
    <x:row r="2093">
      <x:c r="A2093">
        <x:v>3126108</x:v>
      </x:c>
      <x:c r="B2093" s="1">
        <x:v>43745.4428651273</x:v>
      </x:c>
      <x:c r="C2093" s="6">
        <x:v>104.544631741667</x:v>
      </x:c>
      <x:c r="D2093" s="13" t="s">
        <x:v>68</x:v>
      </x:c>
      <x:c r="E2093">
        <x:v>6</x:v>
      </x:c>
      <x:c r="F2093">
        <x:v>16.429</x:v>
      </x:c>
      <x:c r="G2093" s="8">
        <x:v>65182.8519466692</x:v>
      </x:c>
      <x:c r="H2093" s="8">
        <x:v>0</x:v>
      </x:c>
      <x:c r="I2093">
        <x:v>246100.046282789</x:v>
      </x:c>
      <x:c r="J2093" s="10">
        <x:v>23.8</x:v>
      </x:c>
      <x:c r="K2093" s="10">
        <x:v>25.1308873708962</x:v>
      </x:c>
      <x:c r="L2093">
        <x:f>NA()</x:f>
      </x:c>
    </x:row>
    <x:row r="2094">
      <x:c r="A2094">
        <x:v>3126118</x:v>
      </x:c>
      <x:c r="B2094" s="1">
        <x:v>43745.4428997338</x:v>
      </x:c>
      <x:c r="C2094" s="6">
        <x:v>104.59448641</x:v>
      </x:c>
      <x:c r="D2094" s="13" t="s">
        <x:v>68</x:v>
      </x:c>
      <x:c r="E2094">
        <x:v>6</x:v>
      </x:c>
      <x:c r="F2094">
        <x:v>16.433</x:v>
      </x:c>
      <x:c r="G2094" s="8">
        <x:v>65187.1132879666</x:v>
      </x:c>
      <x:c r="H2094" s="8">
        <x:v>0</x:v>
      </x:c>
      <x:c r="I2094">
        <x:v>246091.219441335</x:v>
      </x:c>
      <x:c r="J2094" s="10">
        <x:v>23.8</x:v>
      </x:c>
      <x:c r="K2094" s="10">
        <x:v>25.1308873708962</x:v>
      </x:c>
      <x:c r="L2094">
        <x:f>NA()</x:f>
      </x:c>
    </x:row>
    <x:row r="2095">
      <x:c r="A2095">
        <x:v>3126128</x:v>
      </x:c>
      <x:c r="B2095" s="1">
        <x:v>43745.442934456</x:v>
      </x:c>
      <x:c r="C2095" s="6">
        <x:v>104.644481548333</x:v>
      </x:c>
      <x:c r="D2095" s="13" t="s">
        <x:v>68</x:v>
      </x:c>
      <x:c r="E2095">
        <x:v>6</x:v>
      </x:c>
      <x:c r="F2095">
        <x:v>16.435</x:v>
      </x:c>
      <x:c r="G2095" s="8">
        <x:v>65194.3091858028</x:v>
      </x:c>
      <x:c r="H2095" s="8">
        <x:v>0</x:v>
      </x:c>
      <x:c r="I2095">
        <x:v>246094.422152069</x:v>
      </x:c>
      <x:c r="J2095" s="10">
        <x:v>23.8</x:v>
      </x:c>
      <x:c r="K2095" s="10">
        <x:v>25.1308873708962</x:v>
      </x:c>
      <x:c r="L2095">
        <x:f>NA()</x:f>
      </x:c>
    </x:row>
    <x:row r="2096">
      <x:c r="A2096">
        <x:v>3126138</x:v>
      </x:c>
      <x:c r="B2096" s="1">
        <x:v>43745.4429691319</x:v>
      </x:c>
      <x:c r="C2096" s="6">
        <x:v>104.694397253333</x:v>
      </x:c>
      <x:c r="D2096" s="13" t="s">
        <x:v>68</x:v>
      </x:c>
      <x:c r="E2096">
        <x:v>6</x:v>
      </x:c>
      <x:c r="F2096">
        <x:v>16.431</x:v>
      </x:c>
      <x:c r="G2096" s="8">
        <x:v>65192.7703893986</x:v>
      </x:c>
      <x:c r="H2096" s="8">
        <x:v>0</x:v>
      </x:c>
      <x:c r="I2096">
        <x:v>246081.713656605</x:v>
      </x:c>
      <x:c r="J2096" s="10">
        <x:v>23.8</x:v>
      </x:c>
      <x:c r="K2096" s="10">
        <x:v>25.1308873708962</x:v>
      </x:c>
      <x:c r="L2096">
        <x:f>NA()</x:f>
      </x:c>
    </x:row>
    <x:row r="2097">
      <x:c r="A2097">
        <x:v>3126148</x:v>
      </x:c>
      <x:c r="B2097" s="1">
        <x:v>43745.4430037384</x:v>
      </x:c>
      <x:c r="C2097" s="6">
        <x:v>104.74424489</x:v>
      </x:c>
      <x:c r="D2097" s="13" t="s">
        <x:v>68</x:v>
      </x:c>
      <x:c r="E2097">
        <x:v>6</x:v>
      </x:c>
      <x:c r="F2097">
        <x:v>16.439</x:v>
      </x:c>
      <x:c r="G2097" s="8">
        <x:v>65203.0733849932</x:v>
      </x:c>
      <x:c r="H2097" s="8">
        <x:v>0</x:v>
      </x:c>
      <x:c r="I2097">
        <x:v>246097.098251541</x:v>
      </x:c>
      <x:c r="J2097" s="10">
        <x:v>23.8</x:v>
      </x:c>
      <x:c r="K2097" s="10">
        <x:v>25.1308873708962</x:v>
      </x:c>
      <x:c r="L2097">
        <x:f>NA()</x:f>
      </x:c>
    </x:row>
    <x:row r="2098">
      <x:c r="A2098">
        <x:v>3126158</x:v>
      </x:c>
      <x:c r="B2098" s="1">
        <x:v>43745.4430384259</x:v>
      </x:c>
      <x:c r="C2098" s="6">
        <x:v>104.794190261667</x:v>
      </x:c>
      <x:c r="D2098" s="13" t="s">
        <x:v>68</x:v>
      </x:c>
      <x:c r="E2098">
        <x:v>6</x:v>
      </x:c>
      <x:c r="F2098">
        <x:v>16.434</x:v>
      </x:c>
      <x:c r="G2098" s="8">
        <x:v>65206.7433172008</x:v>
      </x:c>
      <x:c r="H2098" s="8">
        <x:v>0</x:v>
      </x:c>
      <x:c r="I2098">
        <x:v>246069.025891562</x:v>
      </x:c>
      <x:c r="J2098" s="10">
        <x:v>23.8</x:v>
      </x:c>
      <x:c r="K2098" s="10">
        <x:v>25.1308873708962</x:v>
      </x:c>
      <x:c r="L2098">
        <x:f>NA()</x:f>
      </x:c>
    </x:row>
    <x:row r="2099">
      <x:c r="A2099">
        <x:v>3126168</x:v>
      </x:c>
      <x:c r="B2099" s="1">
        <x:v>43745.4430730671</x:v>
      </x:c>
      <x:c r="C2099" s="6">
        <x:v>104.844092621667</x:v>
      </x:c>
      <x:c r="D2099" s="13" t="s">
        <x:v>68</x:v>
      </x:c>
      <x:c r="E2099">
        <x:v>6</x:v>
      </x:c>
      <x:c r="F2099">
        <x:v>16.447</x:v>
      </x:c>
      <x:c r="G2099" s="8">
        <x:v>65212.977718746</x:v>
      </x:c>
      <x:c r="H2099" s="8">
        <x:v>0</x:v>
      </x:c>
      <x:c r="I2099">
        <x:v>246085.165943911</x:v>
      </x:c>
      <x:c r="J2099" s="10">
        <x:v>23.8</x:v>
      </x:c>
      <x:c r="K2099" s="10">
        <x:v>25.1308873708962</x:v>
      </x:c>
      <x:c r="L2099">
        <x:f>NA()</x:f>
      </x:c>
    </x:row>
    <x:row r="2100">
      <x:c r="A2100">
        <x:v>3126178</x:v>
      </x:c>
      <x:c r="B2100" s="1">
        <x:v>43745.4431077199</x:v>
      </x:c>
      <x:c r="C2100" s="6">
        <x:v>104.893975531667</x:v>
      </x:c>
      <x:c r="D2100" s="13" t="s">
        <x:v>68</x:v>
      </x:c>
      <x:c r="E2100">
        <x:v>6</x:v>
      </x:c>
      <x:c r="F2100">
        <x:v>16.441</x:v>
      </x:c>
      <x:c r="G2100" s="8">
        <x:v>65212.0725367266</x:v>
      </x:c>
      <x:c r="H2100" s="8">
        <x:v>0</x:v>
      </x:c>
      <x:c r="I2100">
        <x:v>246072.545828695</x:v>
      </x:c>
      <x:c r="J2100" s="10">
        <x:v>23.8</x:v>
      </x:c>
      <x:c r="K2100" s="10">
        <x:v>25.1308873708962</x:v>
      </x:c>
      <x:c r="L2100">
        <x:f>NA()</x:f>
      </x:c>
    </x:row>
    <x:row r="2101">
      <x:c r="A2101">
        <x:v>3126188</x:v>
      </x:c>
      <x:c r="B2101" s="1">
        <x:v>43745.4431429398</x:v>
      </x:c>
      <x:c r="C2101" s="6">
        <x:v>104.944675298333</x:v>
      </x:c>
      <x:c r="D2101" s="13" t="s">
        <x:v>68</x:v>
      </x:c>
      <x:c r="E2101">
        <x:v>6</x:v>
      </x:c>
      <x:c r="F2101">
        <x:v>16.441</x:v>
      </x:c>
      <x:c r="G2101" s="8">
        <x:v>65231.5189681193</x:v>
      </x:c>
      <x:c r="H2101" s="8">
        <x:v>0</x:v>
      </x:c>
      <x:c r="I2101">
        <x:v>246079.338780334</x:v>
      </x:c>
      <x:c r="J2101" s="10">
        <x:v>23.8</x:v>
      </x:c>
      <x:c r="K2101" s="10">
        <x:v>25.1308873708962</x:v>
      </x:c>
      <x:c r="L2101">
        <x:f>NA()</x:f>
      </x:c>
    </x:row>
    <x:row r="2102">
      <x:c r="A2102">
        <x:v>3126198</x:v>
      </x:c>
      <x:c r="B2102" s="1">
        <x:v>43745.4431776968</x:v>
      </x:c>
      <x:c r="C2102" s="6">
        <x:v>104.994723485</x:v>
      </x:c>
      <x:c r="D2102" s="13" t="s">
        <x:v>68</x:v>
      </x:c>
      <x:c r="E2102">
        <x:v>6</x:v>
      </x:c>
      <x:c r="F2102">
        <x:v>16.449</x:v>
      </x:c>
      <x:c r="G2102" s="8">
        <x:v>65230.4705562902</x:v>
      </x:c>
      <x:c r="H2102" s="8">
        <x:v>0</x:v>
      </x:c>
      <x:c r="I2102">
        <x:v>246067.395232811</x:v>
      </x:c>
      <x:c r="J2102" s="10">
        <x:v>23.8</x:v>
      </x:c>
      <x:c r="K2102" s="10">
        <x:v>25.1308873708962</x:v>
      </x:c>
      <x:c r="L2102">
        <x:f>NA()</x:f>
      </x:c>
    </x:row>
    <x:row r="2103">
      <x:c r="A2103">
        <x:v>3126208</x:v>
      </x:c>
      <x:c r="B2103" s="1">
        <x:v>43745.4432120718</x:v>
      </x:c>
      <x:c r="C2103" s="6">
        <x:v>105.044221441667</x:v>
      </x:c>
      <x:c r="D2103" s="13" t="s">
        <x:v>68</x:v>
      </x:c>
      <x:c r="E2103">
        <x:v>6</x:v>
      </x:c>
      <x:c r="F2103">
        <x:v>16.45</x:v>
      </x:c>
      <x:c r="G2103" s="8">
        <x:v>65237.435280371</x:v>
      </x:c>
      <x:c r="H2103" s="8">
        <x:v>0</x:v>
      </x:c>
      <x:c r="I2103">
        <x:v>246081.664909571</x:v>
      </x:c>
      <x:c r="J2103" s="10">
        <x:v>23.8</x:v>
      </x:c>
      <x:c r="K2103" s="10">
        <x:v>25.1308873708962</x:v>
      </x:c>
      <x:c r="L2103">
        <x:f>NA()</x:f>
      </x:c>
    </x:row>
    <x:row r="2104">
      <x:c r="A2104">
        <x:v>3126218</x:v>
      </x:c>
      <x:c r="B2104" s="1">
        <x:v>43745.443246794</x:v>
      </x:c>
      <x:c r="C2104" s="6">
        <x:v>105.094243376667</x:v>
      </x:c>
      <x:c r="D2104" s="13" t="s">
        <x:v>68</x:v>
      </x:c>
      <x:c r="E2104">
        <x:v>6</x:v>
      </x:c>
      <x:c r="F2104">
        <x:v>16.449</x:v>
      </x:c>
      <x:c r="G2104" s="8">
        <x:v>65242.3310355498</x:v>
      </x:c>
      <x:c r="H2104" s="8">
        <x:v>0</x:v>
      </x:c>
      <x:c r="I2104">
        <x:v>246071.95922629</x:v>
      </x:c>
      <x:c r="J2104" s="10">
        <x:v>23.8</x:v>
      </x:c>
      <x:c r="K2104" s="10">
        <x:v>25.1308873708962</x:v>
      </x:c>
      <x:c r="L2104">
        <x:f>NA()</x:f>
      </x:c>
    </x:row>
    <x:row r="2105">
      <x:c r="A2105">
        <x:v>3126228</x:v>
      </x:c>
      <x:c r="B2105" s="1">
        <x:v>43745.4432814005</x:v>
      </x:c>
      <x:c r="C2105" s="6">
        <x:v>105.144065823333</x:v>
      </x:c>
      <x:c r="D2105" s="13" t="s">
        <x:v>68</x:v>
      </x:c>
      <x:c r="E2105">
        <x:v>6</x:v>
      </x:c>
      <x:c r="F2105">
        <x:v>16.45</x:v>
      </x:c>
      <x:c r="G2105" s="8">
        <x:v>65241.8814544628</x:v>
      </x:c>
      <x:c r="H2105" s="8">
        <x:v>0</x:v>
      </x:c>
      <x:c r="I2105">
        <x:v>246068.270439171</x:v>
      </x:c>
      <x:c r="J2105" s="10">
        <x:v>23.8</x:v>
      </x:c>
      <x:c r="K2105" s="10">
        <x:v>25.1308873708962</x:v>
      </x:c>
      <x:c r="L2105">
        <x:f>NA()</x:f>
      </x:c>
    </x:row>
    <x:row r="2106">
      <x:c r="A2106">
        <x:v>3126238</x:v>
      </x:c>
      <x:c r="B2106" s="1">
        <x:v>43745.4433160532</x:v>
      </x:c>
      <x:c r="C2106" s="6">
        <x:v>105.193986555</x:v>
      </x:c>
      <x:c r="D2106" s="13" t="s">
        <x:v>68</x:v>
      </x:c>
      <x:c r="E2106">
        <x:v>6</x:v>
      </x:c>
      <x:c r="F2106">
        <x:v>16.447</x:v>
      </x:c>
      <x:c r="G2106" s="8">
        <x:v>65249.422758716</x:v>
      </x:c>
      <x:c r="H2106" s="8">
        <x:v>0</x:v>
      </x:c>
      <x:c r="I2106">
        <x:v>246083.152032661</x:v>
      </x:c>
      <x:c r="J2106" s="10">
        <x:v>23.8</x:v>
      </x:c>
      <x:c r="K2106" s="10">
        <x:v>25.1308873708962</x:v>
      </x:c>
      <x:c r="L2106">
        <x:f>NA()</x:f>
      </x:c>
    </x:row>
    <x:row r="2107">
      <x:c r="A2107">
        <x:v>3126248</x:v>
      </x:c>
      <x:c r="B2107" s="1">
        <x:v>43745.4433508449</x:v>
      </x:c>
      <x:c r="C2107" s="6">
        <x:v>105.244075036667</x:v>
      </x:c>
      <x:c r="D2107" s="13" t="s">
        <x:v>68</x:v>
      </x:c>
      <x:c r="E2107">
        <x:v>6</x:v>
      </x:c>
      <x:c r="F2107">
        <x:v>16.45</x:v>
      </x:c>
      <x:c r="G2107" s="8">
        <x:v>65263.3151972079</x:v>
      </x:c>
      <x:c r="H2107" s="8">
        <x:v>0</x:v>
      </x:c>
      <x:c r="I2107">
        <x:v>246086.868867227</x:v>
      </x:c>
      <x:c r="J2107" s="10">
        <x:v>23.8</x:v>
      </x:c>
      <x:c r="K2107" s="10">
        <x:v>25.1308873708962</x:v>
      </x:c>
      <x:c r="L2107">
        <x:f>NA()</x:f>
      </x:c>
    </x:row>
    <x:row r="2108">
      <x:c r="A2108">
        <x:v>3126258</x:v>
      </x:c>
      <x:c r="B2108" s="1">
        <x:v>43745.4433855671</x:v>
      </x:c>
      <x:c r="C2108" s="6">
        <x:v>105.294084135</x:v>
      </x:c>
      <x:c r="D2108" s="13" t="s">
        <x:v>68</x:v>
      </x:c>
      <x:c r="E2108">
        <x:v>6</x:v>
      </x:c>
      <x:c r="F2108">
        <x:v>16.454</x:v>
      </x:c>
      <x:c r="G2108" s="8">
        <x:v>65273.614220375</x:v>
      </x:c>
      <x:c r="H2108" s="8">
        <x:v>0</x:v>
      </x:c>
      <x:c r="I2108">
        <x:v>246080.362500154</x:v>
      </x:c>
      <x:c r="J2108" s="10">
        <x:v>23.8</x:v>
      </x:c>
      <x:c r="K2108" s="10">
        <x:v>25.1308873708962</x:v>
      </x:c>
      <x:c r="L2108">
        <x:f>NA()</x:f>
      </x:c>
    </x:row>
    <x:row r="2109">
      <x:c r="A2109">
        <x:v>3126268</x:v>
      </x:c>
      <x:c r="B2109" s="1">
        <x:v>43745.4434203356</x:v>
      </x:c>
      <x:c r="C2109" s="6">
        <x:v>105.344125881667</x:v>
      </x:c>
      <x:c r="D2109" s="13" t="s">
        <x:v>68</x:v>
      </x:c>
      <x:c r="E2109">
        <x:v>6</x:v>
      </x:c>
      <x:c r="F2109">
        <x:v>16.457</x:v>
      </x:c>
      <x:c r="G2109" s="8">
        <x:v>65275.9751016948</x:v>
      </x:c>
      <x:c r="H2109" s="8">
        <x:v>0</x:v>
      </x:c>
      <x:c r="I2109">
        <x:v>246078.227370173</x:v>
      </x:c>
      <x:c r="J2109" s="10">
        <x:v>23.8</x:v>
      </x:c>
      <x:c r="K2109" s="10">
        <x:v>25.1308873708962</x:v>
      </x:c>
      <x:c r="L2109">
        <x:f>NA()</x:f>
      </x:c>
    </x:row>
    <x:row r="2110">
      <x:c r="A2110">
        <x:v>3126278</x:v>
      </x:c>
      <x:c r="B2110" s="1">
        <x:v>43745.4434550579</x:v>
      </x:c>
      <x:c r="C2110" s="6">
        <x:v>105.394108761667</x:v>
      </x:c>
      <x:c r="D2110" s="13" t="s">
        <x:v>68</x:v>
      </x:c>
      <x:c r="E2110">
        <x:v>6</x:v>
      </x:c>
      <x:c r="F2110">
        <x:v>16.458</x:v>
      </x:c>
      <x:c r="G2110" s="8">
        <x:v>65277.9974873422</x:v>
      </x:c>
      <x:c r="H2110" s="8">
        <x:v>0</x:v>
      </x:c>
      <x:c r="I2110">
        <x:v>246073.037105595</x:v>
      </x:c>
      <x:c r="J2110" s="10">
        <x:v>23.8</x:v>
      </x:c>
      <x:c r="K2110" s="10">
        <x:v>25.1308873708962</x:v>
      </x:c>
      <x:c r="L2110">
        <x:f>NA()</x:f>
      </x:c>
    </x:row>
    <x:row r="2111">
      <x:c r="A2111">
        <x:v>3126288</x:v>
      </x:c>
      <x:c r="B2111" s="1">
        <x:v>43745.4434897338</x:v>
      </x:c>
      <x:c r="C2111" s="6">
        <x:v>105.444066935</x:v>
      </x:c>
      <x:c r="D2111" s="13" t="s">
        <x:v>68</x:v>
      </x:c>
      <x:c r="E2111">
        <x:v>6</x:v>
      </x:c>
      <x:c r="F2111">
        <x:v>16.458</x:v>
      </x:c>
      <x:c r="G2111" s="8">
        <x:v>65282.9307964968</x:v>
      </x:c>
      <x:c r="H2111" s="8">
        <x:v>0</x:v>
      </x:c>
      <x:c r="I2111">
        <x:v>246070.068890448</x:v>
      </x:c>
      <x:c r="J2111" s="10">
        <x:v>23.8</x:v>
      </x:c>
      <x:c r="K2111" s="10">
        <x:v>25.1308873708962</x:v>
      </x:c>
      <x:c r="L2111">
        <x:f>NA()</x:f>
      </x:c>
    </x:row>
    <x:row r="2112">
      <x:c r="A2112">
        <x:v>3126298</x:v>
      </x:c>
      <x:c r="B2112" s="1">
        <x:v>43745.4435244213</x:v>
      </x:c>
      <x:c r="C2112" s="6">
        <x:v>105.494018471667</x:v>
      </x:c>
      <x:c r="D2112" s="13" t="s">
        <x:v>68</x:v>
      </x:c>
      <x:c r="E2112">
        <x:v>6</x:v>
      </x:c>
      <x:c r="F2112">
        <x:v>16.456</x:v>
      </x:c>
      <x:c r="G2112" s="8">
        <x:v>65296.7822389386</x:v>
      </x:c>
      <x:c r="H2112" s="8">
        <x:v>0</x:v>
      </x:c>
      <x:c r="I2112">
        <x:v>246085.214362684</x:v>
      </x:c>
      <x:c r="J2112" s="10">
        <x:v>23.8</x:v>
      </x:c>
      <x:c r="K2112" s="10">
        <x:v>25.1308873708962</x:v>
      </x:c>
      <x:c r="L2112">
        <x:f>NA()</x:f>
      </x:c>
    </x:row>
    <x:row r="2113">
      <x:c r="A2113">
        <x:v>3126308</x:v>
      </x:c>
      <x:c r="B2113" s="1">
        <x:v>43745.4435590625</x:v>
      </x:c>
      <x:c r="C2113" s="6">
        <x:v>105.54392524</x:v>
      </x:c>
      <x:c r="D2113" s="13" t="s">
        <x:v>68</x:v>
      </x:c>
      <x:c r="E2113">
        <x:v>6</x:v>
      </x:c>
      <x:c r="F2113">
        <x:v>16.464</x:v>
      </x:c>
      <x:c r="G2113" s="8">
        <x:v>65301.4265361201</x:v>
      </x:c>
      <x:c r="H2113" s="8">
        <x:v>0</x:v>
      </x:c>
      <x:c r="I2113">
        <x:v>246083.035832748</x:v>
      </x:c>
      <x:c r="J2113" s="10">
        <x:v>23.8</x:v>
      </x:c>
      <x:c r="K2113" s="10">
        <x:v>25.1308873708962</x:v>
      </x:c>
      <x:c r="L2113">
        <x:f>NA()</x:f>
      </x:c>
    </x:row>
    <x:row r="2114">
      <x:c r="A2114">
        <x:v>3126318</x:v>
      </x:c>
      <x:c r="B2114" s="1">
        <x:v>43745.4435943287</x:v>
      </x:c>
      <x:c r="C2114" s="6">
        <x:v>105.594704543333</x:v>
      </x:c>
      <x:c r="D2114" s="13" t="s">
        <x:v>68</x:v>
      </x:c>
      <x:c r="E2114">
        <x:v>6</x:v>
      </x:c>
      <x:c r="F2114">
        <x:v>16.46</x:v>
      </x:c>
      <x:c r="G2114" s="8">
        <x:v>65309.833084468</x:v>
      </x:c>
      <x:c r="H2114" s="8">
        <x:v>0</x:v>
      </x:c>
      <x:c r="I2114">
        <x:v>246069.50341927</x:v>
      </x:c>
      <x:c r="J2114" s="10">
        <x:v>23.8</x:v>
      </x:c>
      <x:c r="K2114" s="10">
        <x:v>25.1308873708962</x:v>
      </x:c>
      <x:c r="L2114">
        <x:f>NA()</x:f>
      </x:c>
    </x:row>
    <x:row r="2115">
      <x:c r="A2115">
        <x:v>3126328</x:v>
      </x:c>
      <x:c r="B2115" s="1">
        <x:v>43745.4436289699</x:v>
      </x:c>
      <x:c r="C2115" s="6">
        <x:v>105.644571971667</x:v>
      </x:c>
      <x:c r="D2115" s="13" t="s">
        <x:v>68</x:v>
      </x:c>
      <x:c r="E2115">
        <x:v>6</x:v>
      </x:c>
      <x:c r="F2115">
        <x:v>16.475</x:v>
      </x:c>
      <x:c r="G2115" s="8">
        <x:v>65318.7861839031</x:v>
      </x:c>
      <x:c r="H2115" s="8">
        <x:v>0</x:v>
      </x:c>
      <x:c r="I2115">
        <x:v>246066.515406675</x:v>
      </x:c>
      <x:c r="J2115" s="10">
        <x:v>23.8</x:v>
      </x:c>
      <x:c r="K2115" s="10">
        <x:v>25.1308873708962</x:v>
      </x:c>
      <x:c r="L2115">
        <x:f>NA()</x:f>
      </x:c>
    </x:row>
    <x:row r="2116">
      <x:c r="A2116">
        <x:v>3126338</x:v>
      </x:c>
      <x:c r="B2116" s="1">
        <x:v>43745.4436636227</x:v>
      </x:c>
      <x:c r="C2116" s="6">
        <x:v>105.694494881667</x:v>
      </x:c>
      <x:c r="D2116" s="13" t="s">
        <x:v>68</x:v>
      </x:c>
      <x:c r="E2116">
        <x:v>6</x:v>
      </x:c>
      <x:c r="F2116">
        <x:v>16.47</x:v>
      </x:c>
      <x:c r="G2116" s="8">
        <x:v>65327.9120638062</x:v>
      </x:c>
      <x:c r="H2116" s="8">
        <x:v>0</x:v>
      </x:c>
      <x:c r="I2116">
        <x:v>246063.018503626</x:v>
      </x:c>
      <x:c r="J2116" s="10">
        <x:v>23.8</x:v>
      </x:c>
      <x:c r="K2116" s="10">
        <x:v>25.1308873708962</x:v>
      </x:c>
      <x:c r="L2116">
        <x:f>NA()</x:f>
      </x:c>
    </x:row>
    <x:row r="2117">
      <x:c r="A2117">
        <x:v>3126348</x:v>
      </x:c>
      <x:c r="B2117" s="1">
        <x:v>43745.4436982986</x:v>
      </x:c>
      <x:c r="C2117" s="6">
        <x:v>105.744432691667</x:v>
      </x:c>
      <x:c r="D2117" s="13" t="s">
        <x:v>68</x:v>
      </x:c>
      <x:c r="E2117">
        <x:v>6</x:v>
      </x:c>
      <x:c r="F2117">
        <x:v>16.465</x:v>
      </x:c>
      <x:c r="G2117" s="8">
        <x:v>65329.8825123281</x:v>
      </x:c>
      <x:c r="H2117" s="8">
        <x:v>0</x:v>
      </x:c>
      <x:c r="I2117">
        <x:v>246061.872173513</x:v>
      </x:c>
      <x:c r="J2117" s="10">
        <x:v>23.8</x:v>
      </x:c>
      <x:c r="K2117" s="10">
        <x:v>25.1308873708962</x:v>
      </x:c>
      <x:c r="L2117">
        <x:f>NA()</x:f>
      </x:c>
    </x:row>
    <x:row r="2118">
      <x:c r="A2118">
        <x:v>3126358</x:v>
      </x:c>
      <x:c r="B2118" s="1">
        <x:v>43745.4437329861</x:v>
      </x:c>
      <x:c r="C2118" s="6">
        <x:v>105.794353195</x:v>
      </x:c>
      <x:c r="D2118" s="13" t="s">
        <x:v>68</x:v>
      </x:c>
      <x:c r="E2118">
        <x:v>6</x:v>
      </x:c>
      <x:c r="F2118">
        <x:v>16.47</x:v>
      </x:c>
      <x:c r="G2118" s="8">
        <x:v>65334.185214456</x:v>
      </x:c>
      <x:c r="H2118" s="8">
        <x:v>0</x:v>
      </x:c>
      <x:c r="I2118">
        <x:v>246063.549927641</x:v>
      </x:c>
      <x:c r="J2118" s="10">
        <x:v>23.8</x:v>
      </x:c>
      <x:c r="K2118" s="10">
        <x:v>25.1308873708962</x:v>
      </x:c>
      <x:c r="L2118">
        <x:f>NA()</x:f>
      </x:c>
    </x:row>
    <x:row r="2119">
      <x:c r="A2119">
        <x:v>3126368</x:v>
      </x:c>
      <x:c r="B2119" s="1">
        <x:v>43745.4437677083</x:v>
      </x:c>
      <x:c r="C2119" s="6">
        <x:v>105.844379473333</x:v>
      </x:c>
      <x:c r="D2119" s="13" t="s">
        <x:v>68</x:v>
      </x:c>
      <x:c r="E2119">
        <x:v>6</x:v>
      </x:c>
      <x:c r="F2119">
        <x:v>16.475</x:v>
      </x:c>
      <x:c r="G2119" s="8">
        <x:v>65336.3515127952</x:v>
      </x:c>
      <x:c r="H2119" s="8">
        <x:v>0</x:v>
      </x:c>
      <x:c r="I2119">
        <x:v>246048.211293899</x:v>
      </x:c>
      <x:c r="J2119" s="10">
        <x:v>23.8</x:v>
      </x:c>
      <x:c r="K2119" s="10">
        <x:v>25.1308873708962</x:v>
      </x:c>
      <x:c r="L2119">
        <x:f>NA()</x:f>
      </x:c>
    </x:row>
    <x:row r="2120">
      <x:c r="A2120">
        <x:v>3126378</x:v>
      </x:c>
      <x:c r="B2120" s="1">
        <x:v>43745.4438023958</x:v>
      </x:c>
      <x:c r="C2120" s="6">
        <x:v>105.894318873333</x:v>
      </x:c>
      <x:c r="D2120" s="13" t="s">
        <x:v>68</x:v>
      </x:c>
      <x:c r="E2120">
        <x:v>6</x:v>
      </x:c>
      <x:c r="F2120">
        <x:v>16.469</x:v>
      </x:c>
      <x:c r="G2120" s="8">
        <x:v>65348.4215842101</x:v>
      </x:c>
      <x:c r="H2120" s="8">
        <x:v>0</x:v>
      </x:c>
      <x:c r="I2120">
        <x:v>246056.788520552</x:v>
      </x:c>
      <x:c r="J2120" s="10">
        <x:v>23.8</x:v>
      </x:c>
      <x:c r="K2120" s="10">
        <x:v>25.1308873708962</x:v>
      </x:c>
      <x:c r="L2120">
        <x:f>NA()</x:f>
      </x:c>
    </x:row>
    <x:row r="2121">
      <x:c r="A2121">
        <x:v>3126388</x:v>
      </x:c>
      <x:c r="B2121" s="1">
        <x:v>43745.4438370718</x:v>
      </x:c>
      <x:c r="C2121" s="6">
        <x:v>105.944237448333</x:v>
      </x:c>
      <x:c r="D2121" s="13" t="s">
        <x:v>68</x:v>
      </x:c>
      <x:c r="E2121">
        <x:v>6</x:v>
      </x:c>
      <x:c r="F2121">
        <x:v>16.48</x:v>
      </x:c>
      <x:c r="G2121" s="8">
        <x:v>65356.0064113548</x:v>
      </x:c>
      <x:c r="H2121" s="8">
        <x:v>0</x:v>
      </x:c>
      <x:c r="I2121">
        <x:v>246057.920121228</x:v>
      </x:c>
      <x:c r="J2121" s="10">
        <x:v>23.8</x:v>
      </x:c>
      <x:c r="K2121" s="10">
        <x:v>25.1308873708962</x:v>
      </x:c>
      <x:c r="L2121">
        <x:f>NA()</x:f>
      </x:c>
    </x:row>
    <x:row r="2122">
      <x:c r="A2122">
        <x:v>3126398</x:v>
      </x:c>
      <x:c r="B2122" s="1">
        <x:v>43745.4438718403</x:v>
      </x:c>
      <x:c r="C2122" s="6">
        <x:v>105.994291538333</x:v>
      </x:c>
      <x:c r="D2122" s="13" t="s">
        <x:v>68</x:v>
      </x:c>
      <x:c r="E2122">
        <x:v>6</x:v>
      </x:c>
      <x:c r="F2122">
        <x:v>16.471</x:v>
      </x:c>
      <x:c r="G2122" s="8">
        <x:v>65355.7259811854</x:v>
      </x:c>
      <x:c r="H2122" s="8">
        <x:v>0</x:v>
      </x:c>
      <x:c r="I2122">
        <x:v>246064.635562021</x:v>
      </x:c>
      <x:c r="J2122" s="10">
        <x:v>23.8</x:v>
      </x:c>
      <x:c r="K2122" s="10">
        <x:v>25.1308873708962</x:v>
      </x:c>
      <x:c r="L2122">
        <x:f>NA()</x:f>
      </x:c>
    </x:row>
    <x:row r="2123">
      <x:c r="A2123">
        <x:v>3126408</x:v>
      </x:c>
      <x:c r="B2123" s="1">
        <x:v>43745.4439064468</x:v>
      </x:c>
      <x:c r="C2123" s="6">
        <x:v>106.044158921667</x:v>
      </x:c>
      <x:c r="D2123" s="13" t="s">
        <x:v>68</x:v>
      </x:c>
      <x:c r="E2123">
        <x:v>6</x:v>
      </x:c>
      <x:c r="F2123">
        <x:v>16.477</x:v>
      </x:c>
      <x:c r="G2123" s="8">
        <x:v>65361.2826386036</x:v>
      </x:c>
      <x:c r="H2123" s="8">
        <x:v>0</x:v>
      </x:c>
      <x:c r="I2123">
        <x:v>246057.583128262</x:v>
      </x:c>
      <x:c r="J2123" s="10">
        <x:v>23.8</x:v>
      </x:c>
      <x:c r="K2123" s="10">
        <x:v>25.1308873708962</x:v>
      </x:c>
      <x:c r="L2123">
        <x:f>NA()</x:f>
      </x:c>
    </x:row>
    <x:row r="2124">
      <x:c r="A2124">
        <x:v>3126418</x:v>
      </x:c>
      <x:c r="B2124" s="1">
        <x:v>43745.4439410532</x:v>
      </x:c>
      <x:c r="C2124" s="6">
        <x:v>106.093995946667</x:v>
      </x:c>
      <x:c r="D2124" s="13" t="s">
        <x:v>68</x:v>
      </x:c>
      <x:c r="E2124">
        <x:v>6</x:v>
      </x:c>
      <x:c r="F2124">
        <x:v>16.483</x:v>
      </x:c>
      <x:c r="G2124" s="8">
        <x:v>65372.4057256916</x:v>
      </x:c>
      <x:c r="H2124" s="8">
        <x:v>0</x:v>
      </x:c>
      <x:c r="I2124">
        <x:v>246057.198028356</x:v>
      </x:c>
      <x:c r="J2124" s="10">
        <x:v>23.8</x:v>
      </x:c>
      <x:c r="K2124" s="10">
        <x:v>25.1308873708962</x:v>
      </x:c>
      <x:c r="L2124">
        <x:f>NA()</x:f>
      </x:c>
    </x:row>
    <x:row r="2125">
      <x:c r="A2125">
        <x:v>3126428</x:v>
      </x:c>
      <x:c r="B2125" s="1">
        <x:v>43745.4439757755</x:v>
      </x:c>
      <x:c r="C2125" s="6">
        <x:v>106.143996243333</x:v>
      </x:c>
      <x:c r="D2125" s="13" t="s">
        <x:v>68</x:v>
      </x:c>
      <x:c r="E2125">
        <x:v>6</x:v>
      </x:c>
      <x:c r="F2125">
        <x:v>16.479</x:v>
      </x:c>
      <x:c r="G2125" s="8">
        <x:v>65377.9618111076</x:v>
      </x:c>
      <x:c r="H2125" s="8">
        <x:v>0</x:v>
      </x:c>
      <x:c r="I2125">
        <x:v>246056.287404359</x:v>
      </x:c>
      <x:c r="J2125" s="10">
        <x:v>23.8</x:v>
      </x:c>
      <x:c r="K2125" s="10">
        <x:v>25.1308873708962</x:v>
      </x:c>
      <x:c r="L2125">
        <x:f>NA()</x:f>
      </x:c>
    </x:row>
    <x:row r="2126">
      <x:c r="A2126">
        <x:v>3126438</x:v>
      </x:c>
      <x:c r="B2126" s="1">
        <x:v>43745.4440109954</x:v>
      </x:c>
      <x:c r="C2126" s="6">
        <x:v>106.194687695</x:v>
      </x:c>
      <x:c r="D2126" s="13" t="s">
        <x:v>68</x:v>
      </x:c>
      <x:c r="E2126">
        <x:v>6</x:v>
      </x:c>
      <x:c r="F2126">
        <x:v>16.484</x:v>
      </x:c>
      <x:c r="G2126" s="8">
        <x:v>65389.4999509551</x:v>
      </x:c>
      <x:c r="H2126" s="8">
        <x:v>0</x:v>
      </x:c>
      <x:c r="I2126">
        <x:v>246059.755262779</x:v>
      </x:c>
      <x:c r="J2126" s="10">
        <x:v>23.8</x:v>
      </x:c>
      <x:c r="K2126" s="10">
        <x:v>25.1308873708962</x:v>
      </x:c>
      <x:c r="L2126">
        <x:f>NA()</x:f>
      </x:c>
    </x:row>
    <x:row r="2127">
      <x:c r="A2127">
        <x:v>3126448</x:v>
      </x:c>
      <x:c r="B2127" s="1">
        <x:v>43745.4440456018</x:v>
      </x:c>
      <x:c r="C2127" s="6">
        <x:v>106.244504833333</x:v>
      </x:c>
      <x:c r="D2127" s="13" t="s">
        <x:v>68</x:v>
      </x:c>
      <x:c r="E2127">
        <x:v>6</x:v>
      </x:c>
      <x:c r="F2127">
        <x:v>16.489</x:v>
      </x:c>
      <x:c r="G2127" s="8">
        <x:v>65399.0544492302</x:v>
      </x:c>
      <x:c r="H2127" s="8">
        <x:v>0</x:v>
      </x:c>
      <x:c r="I2127">
        <x:v>246063.881572645</x:v>
      </x:c>
      <x:c r="J2127" s="10">
        <x:v>23.8</x:v>
      </x:c>
      <x:c r="K2127" s="10">
        <x:v>25.1308873708962</x:v>
      </x:c>
      <x:c r="L2127">
        <x:f>NA()</x:f>
      </x:c>
    </x:row>
    <x:row r="2128">
      <x:c r="A2128">
        <x:v>3126458</x:v>
      </x:c>
      <x:c r="B2128" s="1">
        <x:v>43745.4440801736</x:v>
      </x:c>
      <x:c r="C2128" s="6">
        <x:v>106.2943001</x:v>
      </x:c>
      <x:c r="D2128" s="13" t="s">
        <x:v>68</x:v>
      </x:c>
      <x:c r="E2128">
        <x:v>6</x:v>
      </x:c>
      <x:c r="F2128">
        <x:v>16.487</x:v>
      </x:c>
      <x:c r="G2128" s="8">
        <x:v>65407.6583096691</x:v>
      </x:c>
      <x:c r="H2128" s="8">
        <x:v>0</x:v>
      </x:c>
      <x:c r="I2128">
        <x:v>246057.723146898</x:v>
      </x:c>
      <x:c r="J2128" s="10">
        <x:v>23.8</x:v>
      </x:c>
      <x:c r="K2128" s="10">
        <x:v>25.1308873708962</x:v>
      </x:c>
      <x:c r="L2128">
        <x:f>NA()</x:f>
      </x:c>
    </x:row>
    <x:row r="2129">
      <x:c r="A2129">
        <x:v>3126468</x:v>
      </x:c>
      <x:c r="B2129" s="1">
        <x:v>43745.4441148148</x:v>
      </x:c>
      <x:c r="C2129" s="6">
        <x:v>106.344190091667</x:v>
      </x:c>
      <x:c r="D2129" s="13" t="s">
        <x:v>68</x:v>
      </x:c>
      <x:c r="E2129">
        <x:v>6</x:v>
      </x:c>
      <x:c r="F2129">
        <x:v>16.492</x:v>
      </x:c>
      <x:c r="G2129" s="8">
        <x:v>65407.3353707215</x:v>
      </x:c>
      <x:c r="H2129" s="8">
        <x:v>0</x:v>
      </x:c>
      <x:c r="I2129">
        <x:v>246046.924869858</x:v>
      </x:c>
      <x:c r="J2129" s="10">
        <x:v>23.8</x:v>
      </x:c>
      <x:c r="K2129" s="10">
        <x:v>25.1308873708962</x:v>
      </x:c>
      <x:c r="L2129">
        <x:f>NA()</x:f>
      </x:c>
    </x:row>
    <x:row r="2130">
      <x:c r="A2130">
        <x:v>3126478</x:v>
      </x:c>
      <x:c r="B2130" s="1">
        <x:v>43745.4441494213</x:v>
      </x:c>
      <x:c r="C2130" s="6">
        <x:v>106.394039161667</x:v>
      </x:c>
      <x:c r="D2130" s="13" t="s">
        <x:v>68</x:v>
      </x:c>
      <x:c r="E2130">
        <x:v>6</x:v>
      </x:c>
      <x:c r="F2130">
        <x:v>16.493</x:v>
      </x:c>
      <x:c r="G2130" s="8">
        <x:v>65417.6790268855</x:v>
      </x:c>
      <x:c r="H2130" s="8">
        <x:v>0</x:v>
      </x:c>
      <x:c r="I2130">
        <x:v>246051.119098718</x:v>
      </x:c>
      <x:c r="J2130" s="10">
        <x:v>23.8</x:v>
      </x:c>
      <x:c r="K2130" s="10">
        <x:v>25.1308873708962</x:v>
      </x:c>
      <x:c r="L2130">
        <x:f>NA()</x:f>
      </x:c>
    </x:row>
    <x:row r="2131">
      <x:c r="A2131">
        <x:v>3126488</x:v>
      </x:c>
      <x:c r="B2131" s="1">
        <x:v>43745.4441842593</x:v>
      </x:c>
      <x:c r="C2131" s="6">
        <x:v>106.44417043</x:v>
      </x:c>
      <x:c r="D2131" s="13" t="s">
        <x:v>68</x:v>
      </x:c>
      <x:c r="E2131">
        <x:v>6</x:v>
      </x:c>
      <x:c r="F2131">
        <x:v>16.491</x:v>
      </x:c>
      <x:c r="G2131" s="8">
        <x:v>65426.7039915404</x:v>
      </x:c>
      <x:c r="H2131" s="8">
        <x:v>0</x:v>
      </x:c>
      <x:c r="I2131">
        <x:v>246069.409942926</x:v>
      </x:c>
      <x:c r="J2131" s="10">
        <x:v>23.8</x:v>
      </x:c>
      <x:c r="K2131" s="10">
        <x:v>25.1308873708962</x:v>
      </x:c>
      <x:c r="L2131">
        <x:f>NA()</x:f>
      </x:c>
    </x:row>
    <x:row r="2132">
      <x:c r="A2132">
        <x:v>3126498</x:v>
      </x:c>
      <x:c r="B2132" s="1">
        <x:v>43745.4442189468</x:v>
      </x:c>
      <x:c r="C2132" s="6">
        <x:v>106.494132966667</x:v>
      </x:c>
      <x:c r="D2132" s="13" t="s">
        <x:v>68</x:v>
      </x:c>
      <x:c r="E2132">
        <x:v>6</x:v>
      </x:c>
      <x:c r="F2132">
        <x:v>16.491</x:v>
      </x:c>
      <x:c r="G2132" s="8">
        <x:v>65434.6923083076</x:v>
      </x:c>
      <x:c r="H2132" s="8">
        <x:v>0</x:v>
      </x:c>
      <x:c r="I2132">
        <x:v>246064.486364065</x:v>
      </x:c>
      <x:c r="J2132" s="10">
        <x:v>23.8</x:v>
      </x:c>
      <x:c r="K2132" s="10">
        <x:v>25.1308873708962</x:v>
      </x:c>
      <x:c r="L2132">
        <x:f>NA()</x:f>
      </x:c>
    </x:row>
    <x:row r="2133">
      <x:c r="A2133">
        <x:v>3126508</x:v>
      </x:c>
      <x:c r="B2133" s="1">
        <x:v>43745.4442535532</x:v>
      </x:c>
      <x:c r="C2133" s="6">
        <x:v>106.543988021667</x:v>
      </x:c>
      <x:c r="D2133" s="13" t="s">
        <x:v>68</x:v>
      </x:c>
      <x:c r="E2133">
        <x:v>6</x:v>
      </x:c>
      <x:c r="F2133">
        <x:v>16.496</x:v>
      </x:c>
      <x:c r="G2133" s="8">
        <x:v>65446.0003184671</x:v>
      </x:c>
      <x:c r="H2133" s="8">
        <x:v>0</x:v>
      </x:c>
      <x:c r="I2133">
        <x:v>246063.102615608</x:v>
      </x:c>
      <x:c r="J2133" s="10">
        <x:v>23.8</x:v>
      </x:c>
      <x:c r="K2133" s="10">
        <x:v>25.1308873708962</x:v>
      </x:c>
      <x:c r="L2133">
        <x:f>NA()</x:f>
      </x:c>
    </x:row>
    <x:row r="2134">
      <x:c r="A2134">
        <x:v>3126518</x:v>
      </x:c>
      <x:c r="B2134" s="1">
        <x:v>43745.4442882755</x:v>
      </x:c>
      <x:c r="C2134" s="6">
        <x:v>106.593958125</x:v>
      </x:c>
      <x:c r="D2134" s="13" t="s">
        <x:v>68</x:v>
      </x:c>
      <x:c r="E2134">
        <x:v>6</x:v>
      </x:c>
      <x:c r="F2134">
        <x:v>16.497</x:v>
      </x:c>
      <x:c r="G2134" s="8">
        <x:v>65443.9962892217</x:v>
      </x:c>
      <x:c r="H2134" s="8">
        <x:v>0</x:v>
      </x:c>
      <x:c r="I2134">
        <x:v>246052.865130583</x:v>
      </x:c>
      <x:c r="J2134" s="10">
        <x:v>23.8</x:v>
      </x:c>
      <x:c r="K2134" s="10">
        <x:v>25.1308873708962</x:v>
      </x:c>
      <x:c r="L2134">
        <x:f>NA()</x:f>
      </x:c>
    </x:row>
    <x:row r="2135">
      <x:c r="A2135">
        <x:v>3126528</x:v>
      </x:c>
      <x:c r="B2135" s="1">
        <x:v>43745.4443229977</x:v>
      </x:c>
      <x:c r="C2135" s="6">
        <x:v>106.64394059</x:v>
      </x:c>
      <x:c r="D2135" s="13" t="s">
        <x:v>68</x:v>
      </x:c>
      <x:c r="E2135">
        <x:v>6</x:v>
      </x:c>
      <x:c r="F2135">
        <x:v>16.498</x:v>
      </x:c>
      <x:c r="G2135" s="8">
        <x:v>65450.0901946767</x:v>
      </x:c>
      <x:c r="H2135" s="8">
        <x:v>0</x:v>
      </x:c>
      <x:c r="I2135">
        <x:v>246061.984801235</x:v>
      </x:c>
      <x:c r="J2135" s="10">
        <x:v>23.8</x:v>
      </x:c>
      <x:c r="K2135" s="10">
        <x:v>25.1308873708962</x:v>
      </x:c>
      <x:c r="L2135">
        <x:f>NA()</x:f>
      </x:c>
    </x:row>
    <x:row r="2136">
      <x:c r="A2136">
        <x:v>3126538</x:v>
      </x:c>
      <x:c r="B2136" s="1">
        <x:v>43745.4443577893</x:v>
      </x:c>
      <x:c r="C2136" s="6">
        <x:v>106.694069933333</x:v>
      </x:c>
      <x:c r="D2136" s="13" t="s">
        <x:v>68</x:v>
      </x:c>
      <x:c r="E2136">
        <x:v>6</x:v>
      </x:c>
      <x:c r="F2136">
        <x:v>16.505</x:v>
      </x:c>
      <x:c r="G2136" s="8">
        <x:v>65454.5399658012</x:v>
      </x:c>
      <x:c r="H2136" s="8">
        <x:v>0</x:v>
      </x:c>
      <x:c r="I2136">
        <x:v>246062.829396593</x:v>
      </x:c>
      <x:c r="J2136" s="10">
        <x:v>23.8</x:v>
      </x:c>
      <x:c r="K2136" s="10">
        <x:v>25.1308873708962</x:v>
      </x:c>
      <x:c r="L2136">
        <x:f>NA()</x:f>
      </x:c>
    </x:row>
    <x:row r="2137">
      <x:c r="A2137">
        <x:v>3126548</x:v>
      </x:c>
      <x:c r="B2137" s="1">
        <x:v>43745.4443924421</x:v>
      </x:c>
      <x:c r="C2137" s="6">
        <x:v>106.743976206667</x:v>
      </x:c>
      <x:c r="D2137" s="13" t="s">
        <x:v>68</x:v>
      </x:c>
      <x:c r="E2137">
        <x:v>6</x:v>
      </x:c>
      <x:c r="F2137">
        <x:v>16.509</x:v>
      </x:c>
      <x:c r="G2137" s="8">
        <x:v>65459.2582585535</x:v>
      </x:c>
      <x:c r="H2137" s="8">
        <x:v>0</x:v>
      </x:c>
      <x:c r="I2137">
        <x:v>246050.032487699</x:v>
      </x:c>
      <x:c r="J2137" s="10">
        <x:v>23.8</x:v>
      </x:c>
      <x:c r="K2137" s="10">
        <x:v>25.1308873708962</x:v>
      </x:c>
      <x:c r="L2137">
        <x:f>NA()</x:f>
      </x:c>
    </x:row>
    <x:row r="2138">
      <x:c r="A2138">
        <x:v>3126558</x:v>
      </x:c>
      <x:c r="B2138" s="1">
        <x:v>43745.4444272801</x:v>
      </x:c>
      <x:c r="C2138" s="6">
        <x:v>106.79412217</x:v>
      </x:c>
      <x:c r="D2138" s="13" t="s">
        <x:v>68</x:v>
      </x:c>
      <x:c r="E2138">
        <x:v>6</x:v>
      </x:c>
      <x:c r="F2138">
        <x:v>16.502</x:v>
      </x:c>
      <x:c r="G2138" s="8">
        <x:v>65474.9933677124</x:v>
      </x:c>
      <x:c r="H2138" s="8">
        <x:v>0</x:v>
      </x:c>
      <x:c r="I2138">
        <x:v>246042.548039353</x:v>
      </x:c>
      <x:c r="J2138" s="10">
        <x:v>23.8</x:v>
      </x:c>
      <x:c r="K2138" s="10">
        <x:v>25.1308873708962</x:v>
      </x:c>
      <x:c r="L2138">
        <x:f>NA()</x:f>
      </x:c>
    </x:row>
    <x:row r="2139">
      <x:c r="A2139">
        <x:v>3126568</x:v>
      </x:c>
      <x:c r="B2139" s="1">
        <x:v>43745.4444620718</x:v>
      </x:c>
      <x:c r="C2139" s="6">
        <x:v>106.844251371667</x:v>
      </x:c>
      <x:c r="D2139" s="13" t="s">
        <x:v>68</x:v>
      </x:c>
      <x:c r="E2139">
        <x:v>6</x:v>
      </x:c>
      <x:c r="F2139">
        <x:v>16.511</x:v>
      </x:c>
      <x:c r="G2139" s="8">
        <x:v>65490.7228129939</x:v>
      </x:c>
      <x:c r="H2139" s="8">
        <x:v>0</x:v>
      </x:c>
      <x:c r="I2139">
        <x:v>246044.737000466</x:v>
      </x:c>
      <x:c r="J2139" s="10">
        <x:v>23.8</x:v>
      </x:c>
      <x:c r="K2139" s="10">
        <x:v>25.1308873708962</x:v>
      </x:c>
      <x:c r="L2139">
        <x:f>NA()</x:f>
      </x:c>
    </x:row>
    <x:row r="2140">
      <x:c r="A2140">
        <x:v>3126578</x:v>
      </x:c>
      <x:c r="B2140" s="1">
        <x:v>43745.444496794</x:v>
      </x:c>
      <x:c r="C2140" s="6">
        <x:v>106.894240806667</x:v>
      </x:c>
      <x:c r="D2140" s="13" t="s">
        <x:v>68</x:v>
      </x:c>
      <x:c r="E2140">
        <x:v>6</x:v>
      </x:c>
      <x:c r="F2140">
        <x:v>16.508</x:v>
      </x:c>
      <x:c r="G2140" s="8">
        <x:v>65487.8930566806</x:v>
      </x:c>
      <x:c r="H2140" s="8">
        <x:v>0</x:v>
      </x:c>
      <x:c r="I2140">
        <x:v>246044.511371196</x:v>
      </x:c>
      <x:c r="J2140" s="10">
        <x:v>23.8</x:v>
      </x:c>
      <x:c r="K2140" s="10">
        <x:v>25.1308873708962</x:v>
      </x:c>
      <x:c r="L2140">
        <x:f>NA()</x:f>
      </x:c>
    </x:row>
    <x:row r="2141">
      <x:c r="A2141">
        <x:v>3126588</x:v>
      </x:c>
      <x:c r="B2141" s="1">
        <x:v>43745.4445314815</x:v>
      </x:c>
      <x:c r="C2141" s="6">
        <x:v>106.944192256667</x:v>
      </x:c>
      <x:c r="D2141" s="13" t="s">
        <x:v>68</x:v>
      </x:c>
      <x:c r="E2141">
        <x:v>6</x:v>
      </x:c>
      <x:c r="F2141">
        <x:v>16.508</x:v>
      </x:c>
      <x:c r="G2141" s="8">
        <x:v>65490.4148655857</x:v>
      </x:c>
      <x:c r="H2141" s="8">
        <x:v>0</x:v>
      </x:c>
      <x:c r="I2141">
        <x:v>246033.445091862</x:v>
      </x:c>
      <x:c r="J2141" s="10">
        <x:v>23.8</x:v>
      </x:c>
      <x:c r="K2141" s="10">
        <x:v>25.1308873708962</x:v>
      </x:c>
      <x:c r="L2141">
        <x:f>NA()</x:f>
      </x:c>
    </x:row>
    <x:row r="2142">
      <x:c r="A2142">
        <x:v>3126598</x:v>
      </x:c>
      <x:c r="B2142" s="1">
        <x:v>43745.444566169</x:v>
      </x:c>
      <x:c r="C2142" s="6">
        <x:v>106.99414566</x:v>
      </x:c>
      <x:c r="D2142" s="13" t="s">
        <x:v>68</x:v>
      </x:c>
      <x:c r="E2142">
        <x:v>6</x:v>
      </x:c>
      <x:c r="F2142">
        <x:v>16.513</x:v>
      </x:c>
      <x:c r="G2142" s="8">
        <x:v>65503.4400928156</x:v>
      </x:c>
      <x:c r="H2142" s="8">
        <x:v>0</x:v>
      </x:c>
      <x:c r="I2142">
        <x:v>246049.566940894</x:v>
      </x:c>
      <x:c r="J2142" s="10">
        <x:v>23.8</x:v>
      </x:c>
      <x:c r="K2142" s="10">
        <x:v>25.1308873708962</x:v>
      </x:c>
      <x:c r="L2142">
        <x:f>NA()</x:f>
      </x:c>
    </x:row>
    <x:row r="2143">
      <x:c r="A2143">
        <x:v>3126608</x:v>
      </x:c>
      <x:c r="B2143" s="1">
        <x:v>43745.4446008449</x:v>
      </x:c>
      <x:c r="C2143" s="6">
        <x:v>107.044092433333</x:v>
      </x:c>
      <x:c r="D2143" s="13" t="s">
        <x:v>68</x:v>
      </x:c>
      <x:c r="E2143">
        <x:v>6</x:v>
      </x:c>
      <x:c r="F2143">
        <x:v>16.511</x:v>
      </x:c>
      <x:c r="G2143" s="8">
        <x:v>65505.9508156226</x:v>
      </x:c>
      <x:c r="H2143" s="8">
        <x:v>0</x:v>
      </x:c>
      <x:c r="I2143">
        <x:v>246041.627853238</x:v>
      </x:c>
      <x:c r="J2143" s="10">
        <x:v>23.8</x:v>
      </x:c>
      <x:c r="K2143" s="10">
        <x:v>25.1308873708962</x:v>
      </x:c>
      <x:c r="L2143">
        <x:f>NA()</x:f>
      </x:c>
    </x:row>
    <x:row r="2144">
      <x:c r="A2144">
        <x:v>3126618</x:v>
      </x:c>
      <x:c r="B2144" s="1">
        <x:v>43745.4446356134</x:v>
      </x:c>
      <x:c r="C2144" s="6">
        <x:v>107.094110455</x:v>
      </x:c>
      <x:c r="D2144" s="13" t="s">
        <x:v>68</x:v>
      </x:c>
      <x:c r="E2144">
        <x:v>6</x:v>
      </x:c>
      <x:c r="F2144">
        <x:v>16.512</x:v>
      </x:c>
      <x:c r="G2144" s="8">
        <x:v>65518.2040944541</x:v>
      </x:c>
      <x:c r="H2144" s="8">
        <x:v>0</x:v>
      </x:c>
      <x:c r="I2144">
        <x:v>246054.771327468</x:v>
      </x:c>
      <x:c r="J2144" s="10">
        <x:v>23.8</x:v>
      </x:c>
      <x:c r="K2144" s="10">
        <x:v>25.1308873708962</x:v>
      </x:c>
      <x:c r="L2144">
        <x:f>NA()</x:f>
      </x:c>
    </x:row>
    <x:row r="2145">
      <x:c r="A2145">
        <x:v>3126628</x:v>
      </x:c>
      <x:c r="B2145" s="1">
        <x:v>43745.4446703356</x:v>
      </x:c>
      <x:c r="C2145" s="6">
        <x:v>107.144167813333</x:v>
      </x:c>
      <x:c r="D2145" s="13" t="s">
        <x:v>68</x:v>
      </x:c>
      <x:c r="E2145">
        <x:v>6</x:v>
      </x:c>
      <x:c r="F2145">
        <x:v>16.511</x:v>
      </x:c>
      <x:c r="G2145" s="8">
        <x:v>65526.6859180537</x:v>
      </x:c>
      <x:c r="H2145" s="8">
        <x:v>0</x:v>
      </x:c>
      <x:c r="I2145">
        <x:v>246047.981709193</x:v>
      </x:c>
      <x:c r="J2145" s="10">
        <x:v>23.8</x:v>
      </x:c>
      <x:c r="K2145" s="10">
        <x:v>25.1308873708962</x:v>
      </x:c>
      <x:c r="L2145">
        <x:f>NA()</x:f>
      </x:c>
    </x:row>
    <x:row r="2146">
      <x:c r="A2146">
        <x:v>3126638</x:v>
      </x:c>
      <x:c r="B2146" s="1">
        <x:v>43745.4447050926</x:v>
      </x:c>
      <x:c r="C2146" s="6">
        <x:v>107.194181346667</x:v>
      </x:c>
      <x:c r="D2146" s="13" t="s">
        <x:v>68</x:v>
      </x:c>
      <x:c r="E2146">
        <x:v>6</x:v>
      </x:c>
      <x:c r="F2146">
        <x:v>16.521</x:v>
      </x:c>
      <x:c r="G2146" s="8">
        <x:v>65534.1756623687</x:v>
      </x:c>
      <x:c r="H2146" s="8">
        <x:v>0</x:v>
      </x:c>
      <x:c r="I2146">
        <x:v>246064.028562923</x:v>
      </x:c>
      <x:c r="J2146" s="10">
        <x:v>23.8</x:v>
      </x:c>
      <x:c r="K2146" s="10">
        <x:v>25.1308873708962</x:v>
      </x:c>
      <x:c r="L2146">
        <x:f>NA()</x:f>
      </x:c>
    </x:row>
    <x:row r="2147">
      <x:c r="A2147">
        <x:v>3126648</x:v>
      </x:c>
      <x:c r="B2147" s="1">
        <x:v>43745.4447398958</x:v>
      </x:c>
      <x:c r="C2147" s="6">
        <x:v>107.24429382</x:v>
      </x:c>
      <x:c r="D2147" s="13" t="s">
        <x:v>68</x:v>
      </x:c>
      <x:c r="E2147">
        <x:v>6</x:v>
      </x:c>
      <x:c r="F2147">
        <x:v>16.521</x:v>
      </x:c>
      <x:c r="G2147" s="8">
        <x:v>65548.8428357049</x:v>
      </x:c>
      <x:c r="H2147" s="8">
        <x:v>0</x:v>
      </x:c>
      <x:c r="I2147">
        <x:v>246052.778872518</x:v>
      </x:c>
      <x:c r="J2147" s="10">
        <x:v>23.8</x:v>
      </x:c>
      <x:c r="K2147" s="10">
        <x:v>25.1308873708962</x:v>
      </x:c>
      <x:c r="L2147">
        <x:f>NA()</x:f>
      </x:c>
    </x:row>
    <x:row r="2148">
      <x:c r="A2148">
        <x:v>3126658</x:v>
      </x:c>
      <x:c r="B2148" s="1">
        <x:v>43745.4447746181</x:v>
      </x:c>
      <x:c r="C2148" s="6">
        <x:v>107.29427627</x:v>
      </x:c>
      <x:c r="D2148" s="13" t="s">
        <x:v>68</x:v>
      </x:c>
      <x:c r="E2148">
        <x:v>6</x:v>
      </x:c>
      <x:c r="F2148">
        <x:v>16.522</x:v>
      </x:c>
      <x:c r="G2148" s="8">
        <x:v>65545.4688183397</x:v>
      </x:c>
      <x:c r="H2148" s="8">
        <x:v>0</x:v>
      </x:c>
      <x:c r="I2148">
        <x:v>246060.680365577</x:v>
      </x:c>
      <x:c r="J2148" s="10">
        <x:v>23.8</x:v>
      </x:c>
      <x:c r="K2148" s="10">
        <x:v>25.1308873708962</x:v>
      </x:c>
      <x:c r="L2148">
        <x:f>NA()</x:f>
      </x:c>
    </x:row>
    <x:row r="2149">
      <x:c r="A2149">
        <x:v>3126668</x:v>
      </x:c>
      <x:c r="B2149" s="1">
        <x:v>43745.4448093403</x:v>
      </x:c>
      <x:c r="C2149" s="6">
        <x:v>107.34428542</x:v>
      </x:c>
      <x:c r="D2149" s="13" t="s">
        <x:v>68</x:v>
      </x:c>
      <x:c r="E2149">
        <x:v>6</x:v>
      </x:c>
      <x:c r="F2149">
        <x:v>16.522</x:v>
      </x:c>
      <x:c r="G2149" s="8">
        <x:v>65556.6043563462</x:v>
      </x:c>
      <x:c r="H2149" s="8">
        <x:v>0</x:v>
      </x:c>
      <x:c r="I2149">
        <x:v>246060.341547838</x:v>
      </x:c>
      <x:c r="J2149" s="10">
        <x:v>23.8</x:v>
      </x:c>
      <x:c r="K2149" s="10">
        <x:v>25.1308873708962</x:v>
      </x:c>
      <x:c r="L2149">
        <x:f>NA()</x:f>
      </x:c>
    </x:row>
    <x:row r="2150">
      <x:c r="A2150">
        <x:v>3126678</x:v>
      </x:c>
      <x:c r="B2150" s="1">
        <x:v>43745.4448440625</x:v>
      </x:c>
      <x:c r="C2150" s="6">
        <x:v>107.394303725</x:v>
      </x:c>
      <x:c r="D2150" s="13" t="s">
        <x:v>68</x:v>
      </x:c>
      <x:c r="E2150">
        <x:v>6</x:v>
      </x:c>
      <x:c r="F2150">
        <x:v>16.524</x:v>
      </x:c>
      <x:c r="G2150" s="8">
        <x:v>65575.2419920205</x:v>
      </x:c>
      <x:c r="H2150" s="8">
        <x:v>0</x:v>
      </x:c>
      <x:c r="I2150">
        <x:v>246056.786968526</x:v>
      </x:c>
      <x:c r="J2150" s="10">
        <x:v>23.8</x:v>
      </x:c>
      <x:c r="K2150" s="10">
        <x:v>25.1308873708962</x:v>
      </x:c>
      <x:c r="L2150">
        <x:f>NA()</x:f>
      </x:c>
    </x:row>
    <x:row r="2151">
      <x:c r="A2151">
        <x:v>3126688</x:v>
      </x:c>
      <x:c r="B2151" s="1">
        <x:v>43745.4448789005</x:v>
      </x:c>
      <x:c r="C2151" s="6">
        <x:v>107.444442275</x:v>
      </x:c>
      <x:c r="D2151" s="13" t="s">
        <x:v>68</x:v>
      </x:c>
      <x:c r="E2151">
        <x:v>6</x:v>
      </x:c>
      <x:c r="F2151">
        <x:v>16.531</x:v>
      </x:c>
      <x:c r="G2151" s="8">
        <x:v>65595.4132279975</x:v>
      </x:c>
      <x:c r="H2151" s="8">
        <x:v>0</x:v>
      </x:c>
      <x:c r="I2151">
        <x:v>246061.200885822</x:v>
      </x:c>
      <x:c r="J2151" s="10">
        <x:v>23.8</x:v>
      </x:c>
      <x:c r="K2151" s="10">
        <x:v>25.1308873708962</x:v>
      </x:c>
      <x:c r="L2151">
        <x:f>NA()</x:f>
      </x:c>
    </x:row>
    <x:row r="2152">
      <x:c r="A2152">
        <x:v>3126698</x:v>
      </x:c>
      <x:c r="B2152" s="1">
        <x:v>43745.4449135764</x:v>
      </x:c>
      <x:c r="C2152" s="6">
        <x:v>107.494411178333</x:v>
      </x:c>
      <x:c r="D2152" s="13" t="s">
        <x:v>68</x:v>
      </x:c>
      <x:c r="E2152">
        <x:v>6</x:v>
      </x:c>
      <x:c r="F2152">
        <x:v>16.529</x:v>
      </x:c>
      <x:c r="G2152" s="8">
        <x:v>65608.9385971382</x:v>
      </x:c>
      <x:c r="H2152" s="8">
        <x:v>0</x:v>
      </x:c>
      <x:c r="I2152">
        <x:v>246054.547327899</x:v>
      </x:c>
      <x:c r="J2152" s="10">
        <x:v>23.8</x:v>
      </x:c>
      <x:c r="K2152" s="10">
        <x:v>25.1308873708962</x:v>
      </x:c>
      <x:c r="L2152">
        <x:f>NA()</x:f>
      </x:c>
    </x:row>
    <x:row r="2153">
      <x:c r="A2153">
        <x:v>3126708</x:v>
      </x:c>
      <x:c r="B2153" s="1">
        <x:v>43745.4449482986</x:v>
      </x:c>
      <x:c r="C2153" s="6">
        <x:v>107.544408791667</x:v>
      </x:c>
      <x:c r="D2153" s="13" t="s">
        <x:v>68</x:v>
      </x:c>
      <x:c r="E2153">
        <x:v>6</x:v>
      </x:c>
      <x:c r="F2153">
        <x:v>16.531</x:v>
      </x:c>
      <x:c r="G2153" s="8">
        <x:v>65601.8930651941</x:v>
      </x:c>
      <x:c r="H2153" s="8">
        <x:v>0</x:v>
      </x:c>
      <x:c r="I2153">
        <x:v>246053.851880316</x:v>
      </x:c>
      <x:c r="J2153" s="10">
        <x:v>23.8</x:v>
      </x:c>
      <x:c r="K2153" s="10">
        <x:v>25.1308873708962</x:v>
      </x:c>
      <x:c r="L2153">
        <x:f>NA()</x:f>
      </x:c>
    </x:row>
    <x:row r="2154">
      <x:c r="A2154">
        <x:v>3126718</x:v>
      </x:c>
      <x:c r="B2154" s="1">
        <x:v>43745.4449831019</x:v>
      </x:c>
      <x:c r="C2154" s="6">
        <x:v>107.59453783</x:v>
      </x:c>
      <x:c r="D2154" s="13" t="s">
        <x:v>68</x:v>
      </x:c>
      <x:c r="E2154">
        <x:v>6</x:v>
      </x:c>
      <x:c r="F2154">
        <x:v>16.534</x:v>
      </x:c>
      <x:c r="G2154" s="8">
        <x:v>65603.7023493319</x:v>
      </x:c>
      <x:c r="H2154" s="8">
        <x:v>0</x:v>
      </x:c>
      <x:c r="I2154">
        <x:v>246068.291649752</x:v>
      </x:c>
      <x:c r="J2154" s="10">
        <x:v>23.8</x:v>
      </x:c>
      <x:c r="K2154" s="10">
        <x:v>25.1308873708962</x:v>
      </x:c>
      <x:c r="L2154">
        <x:f>NA()</x:f>
      </x:c>
    </x:row>
    <x:row r="2155">
      <x:c r="A2155">
        <x:v>3126728</x:v>
      </x:c>
      <x:c r="B2155" s="1">
        <x:v>43745.4450179051</x:v>
      </x:c>
      <x:c r="C2155" s="6">
        <x:v>107.644636148333</x:v>
      </x:c>
      <x:c r="D2155" s="13" t="s">
        <x:v>68</x:v>
      </x:c>
      <x:c r="E2155">
        <x:v>6</x:v>
      </x:c>
      <x:c r="F2155">
        <x:v>16.531</x:v>
      </x:c>
      <x:c r="G2155" s="8">
        <x:v>65612.6166644592</x:v>
      </x:c>
      <x:c r="H2155" s="8">
        <x:v>0</x:v>
      </x:c>
      <x:c r="I2155">
        <x:v>246056.473003589</x:v>
      </x:c>
      <x:c r="J2155" s="10">
        <x:v>23.8</x:v>
      </x:c>
      <x:c r="K2155" s="10">
        <x:v>25.1308873708962</x:v>
      </x:c>
      <x:c r="L2155">
        <x:f>NA()</x:f>
      </x:c>
    </x:row>
    <x:row r="2156">
      <x:c r="A2156">
        <x:v>3126738</x:v>
      </x:c>
      <x:c r="B2156" s="1">
        <x:v>43745.4450525463</x:v>
      </x:c>
      <x:c r="C2156" s="6">
        <x:v>107.694547053333</x:v>
      </x:c>
      <x:c r="D2156" s="13" t="s">
        <x:v>68</x:v>
      </x:c>
      <x:c r="E2156">
        <x:v>6</x:v>
      </x:c>
      <x:c r="F2156">
        <x:v>16.534</x:v>
      </x:c>
      <x:c r="G2156" s="8">
        <x:v>65619.8663122561</x:v>
      </x:c>
      <x:c r="H2156" s="8">
        <x:v>0</x:v>
      </x:c>
      <x:c r="I2156">
        <x:v>246051.987611313</x:v>
      </x:c>
      <x:c r="J2156" s="10">
        <x:v>23.8</x:v>
      </x:c>
      <x:c r="K2156" s="10">
        <x:v>25.1308873708962</x:v>
      </x:c>
      <x:c r="L2156">
        <x:f>NA()</x:f>
      </x:c>
    </x:row>
    <x:row r="2157">
      <x:c r="A2157">
        <x:v>3126748</x:v>
      </x:c>
      <x:c r="B2157" s="1">
        <x:v>43745.4450871875</x:v>
      </x:c>
      <x:c r="C2157" s="6">
        <x:v>107.744428701667</x:v>
      </x:c>
      <x:c r="D2157" s="13" t="s">
        <x:v>68</x:v>
      </x:c>
      <x:c r="E2157">
        <x:v>6</x:v>
      </x:c>
      <x:c r="F2157">
        <x:v>16.538</x:v>
      </x:c>
      <x:c r="G2157" s="8">
        <x:v>65631.7920417214</x:v>
      </x:c>
      <x:c r="H2157" s="8">
        <x:v>0</x:v>
      </x:c>
      <x:c r="I2157">
        <x:v>246048.245808031</x:v>
      </x:c>
      <x:c r="J2157" s="10">
        <x:v>23.8</x:v>
      </x:c>
      <x:c r="K2157" s="10">
        <x:v>25.1308873708962</x:v>
      </x:c>
      <x:c r="L2157">
        <x:f>NA()</x:f>
      </x:c>
    </x:row>
    <x:row r="2158">
      <x:c r="A2158">
        <x:v>3126758</x:v>
      </x:c>
      <x:c r="B2158" s="1">
        <x:v>43745.4451219097</x:v>
      </x:c>
      <x:c r="C2158" s="6">
        <x:v>107.794417018333</x:v>
      </x:c>
      <x:c r="D2158" s="13" t="s">
        <x:v>68</x:v>
      </x:c>
      <x:c r="E2158">
        <x:v>6</x:v>
      </x:c>
      <x:c r="F2158">
        <x:v>16.542</x:v>
      </x:c>
      <x:c r="G2158" s="8">
        <x:v>65645.4982310592</x:v>
      </x:c>
      <x:c r="H2158" s="8">
        <x:v>0</x:v>
      </x:c>
      <x:c r="I2158">
        <x:v>246052.896758832</x:v>
      </x:c>
      <x:c r="J2158" s="10">
        <x:v>23.8</x:v>
      </x:c>
      <x:c r="K2158" s="10">
        <x:v>25.1308873708962</x:v>
      </x:c>
      <x:c r="L2158">
        <x:f>NA()</x:f>
      </x:c>
    </x:row>
    <x:row r="2159">
      <x:c r="A2159">
        <x:v>3126768</x:v>
      </x:c>
      <x:c r="B2159" s="1">
        <x:v>43745.4451566782</x:v>
      </x:c>
      <x:c r="C2159" s="6">
        <x:v>107.84444761</x:v>
      </x:c>
      <x:c r="D2159" s="13" t="s">
        <x:v>68</x:v>
      </x:c>
      <x:c r="E2159">
        <x:v>6</x:v>
      </x:c>
      <x:c r="F2159">
        <x:v>16.544</x:v>
      </x:c>
      <x:c r="G2159" s="8">
        <x:v>65649.5842638621</x:v>
      </x:c>
      <x:c r="H2159" s="8">
        <x:v>0</x:v>
      </x:c>
      <x:c r="I2159">
        <x:v>246047.890409111</x:v>
      </x:c>
      <x:c r="J2159" s="10">
        <x:v>23.8</x:v>
      </x:c>
      <x:c r="K2159" s="10">
        <x:v>25.1308873708962</x:v>
      </x:c>
      <x:c r="L2159">
        <x:f>NA()</x:f>
      </x:c>
    </x:row>
    <x:row r="2160">
      <x:c r="A2160">
        <x:v>3126778</x:v>
      </x:c>
      <x:c r="B2160" s="1">
        <x:v>43745.4451914352</x:v>
      </x:c>
      <x:c r="C2160" s="6">
        <x:v>107.894525293333</x:v>
      </x:c>
      <x:c r="D2160" s="13" t="s">
        <x:v>68</x:v>
      </x:c>
      <x:c r="E2160">
        <x:v>6</x:v>
      </x:c>
      <x:c r="F2160">
        <x:v>16.547</x:v>
      </x:c>
      <x:c r="G2160" s="8">
        <x:v>65656.997041609</x:v>
      </x:c>
      <x:c r="H2160" s="8">
        <x:v>0</x:v>
      </x:c>
      <x:c r="I2160">
        <x:v>246047.197673466</x:v>
      </x:c>
      <x:c r="J2160" s="10">
        <x:v>23.8</x:v>
      </x:c>
      <x:c r="K2160" s="10">
        <x:v>25.1308873708962</x:v>
      </x:c>
      <x:c r="L2160">
        <x:f>NA()</x:f>
      </x:c>
    </x:row>
    <x:row r="2161">
      <x:c r="A2161">
        <x:v>3126788</x:v>
      </x:c>
      <x:c r="B2161" s="1">
        <x:v>43745.4452262384</x:v>
      </x:c>
      <x:c r="C2161" s="6">
        <x:v>107.94466223</x:v>
      </x:c>
      <x:c r="D2161" s="13" t="s">
        <x:v>68</x:v>
      </x:c>
      <x:c r="E2161">
        <x:v>6</x:v>
      </x:c>
      <x:c r="F2161">
        <x:v>16.542</x:v>
      </x:c>
      <x:c r="G2161" s="8">
        <x:v>65668.8416684762</x:v>
      </x:c>
      <x:c r="H2161" s="8">
        <x:v>0</x:v>
      </x:c>
      <x:c r="I2161">
        <x:v>246055.098545603</x:v>
      </x:c>
      <x:c r="J2161" s="10">
        <x:v>23.8</x:v>
      </x:c>
      <x:c r="K2161" s="10">
        <x:v>25.1308873708962</x:v>
      </x:c>
      <x:c r="L2161">
        <x:f>NA()</x:f>
      </x:c>
    </x:row>
    <x:row r="2162">
      <x:c r="A2162">
        <x:v>3126798</x:v>
      </x:c>
      <x:c r="B2162" s="1">
        <x:v>43745.4452609606</x:v>
      </x:c>
      <x:c r="C2162" s="6">
        <x:v>107.994608995</x:v>
      </x:c>
      <x:c r="D2162" s="13" t="s">
        <x:v>68</x:v>
      </x:c>
      <x:c r="E2162">
        <x:v>6</x:v>
      </x:c>
      <x:c r="F2162">
        <x:v>16.547</x:v>
      </x:c>
      <x:c r="G2162" s="8">
        <x:v>65686.4109490066</x:v>
      </x:c>
      <x:c r="H2162" s="8">
        <x:v>0</x:v>
      </x:c>
      <x:c r="I2162">
        <x:v>246062.403549235</x:v>
      </x:c>
      <x:c r="J2162" s="10">
        <x:v>23.8</x:v>
      </x:c>
      <x:c r="K2162" s="10">
        <x:v>25.1308873708962</x:v>
      </x:c>
      <x:c r="L2162">
        <x:f>NA()</x:f>
      </x:c>
    </x:row>
    <x:row r="2163">
      <x:c r="A2163">
        <x:v>3126808</x:v>
      </x:c>
      <x:c r="B2163" s="1">
        <x:v>43745.4452956019</x:v>
      </x:c>
      <x:c r="C2163" s="6">
        <x:v>108.04452486</x:v>
      </x:c>
      <x:c r="D2163" s="13" t="s">
        <x:v>68</x:v>
      </x:c>
      <x:c r="E2163">
        <x:v>6</x:v>
      </x:c>
      <x:c r="F2163">
        <x:v>16.549</x:v>
      </x:c>
      <x:c r="G2163" s="8">
        <x:v>65693.4014790452</x:v>
      </x:c>
      <x:c r="H2163" s="8">
        <x:v>0</x:v>
      </x:c>
      <x:c r="I2163">
        <x:v>246060.944240073</x:v>
      </x:c>
      <x:c r="J2163" s="10">
        <x:v>23.8</x:v>
      </x:c>
      <x:c r="K2163" s="10">
        <x:v>25.1308873708962</x:v>
      </x:c>
      <x:c r="L2163">
        <x:f>NA()</x:f>
      </x:c>
    </x:row>
    <x:row r="2164">
      <x:c r="A2164">
        <x:v>3126818</x:v>
      </x:c>
      <x:c r="B2164" s="1">
        <x:v>43745.4453302894</x:v>
      </x:c>
      <x:c r="C2164" s="6">
        <x:v>108.094436871667</x:v>
      </x:c>
      <x:c r="D2164" s="13" t="s">
        <x:v>68</x:v>
      </x:c>
      <x:c r="E2164">
        <x:v>6</x:v>
      </x:c>
      <x:c r="F2164">
        <x:v>16.55</x:v>
      </x:c>
      <x:c r="G2164" s="8">
        <x:v>65700.9779647211</x:v>
      </x:c>
      <x:c r="H2164" s="8">
        <x:v>0</x:v>
      </x:c>
      <x:c r="I2164">
        <x:v>246054.066993019</x:v>
      </x:c>
      <x:c r="J2164" s="10">
        <x:v>23.8</x:v>
      </x:c>
      <x:c r="K2164" s="10">
        <x:v>25.1308873708962</x:v>
      </x:c>
      <x:c r="L2164">
        <x:f>NA()</x:f>
      </x:c>
    </x:row>
    <x:row r="2165">
      <x:c r="A2165">
        <x:v>3126828</x:v>
      </x:c>
      <x:c r="B2165" s="1">
        <x:v>43745.4453650116</x:v>
      </x:c>
      <x:c r="C2165" s="6">
        <x:v>108.144477281667</x:v>
      </x:c>
      <x:c r="D2165" s="13" t="s">
        <x:v>68</x:v>
      </x:c>
      <x:c r="E2165">
        <x:v>6</x:v>
      </x:c>
      <x:c r="F2165">
        <x:v>16.552</x:v>
      </x:c>
      <x:c r="G2165" s="8">
        <x:v>65712.8991452369</x:v>
      </x:c>
      <x:c r="H2165" s="8">
        <x:v>0</x:v>
      </x:c>
      <x:c r="I2165">
        <x:v>246052.670672656</x:v>
      </x:c>
      <x:c r="J2165" s="10">
        <x:v>23.8</x:v>
      </x:c>
      <x:c r="K2165" s="10">
        <x:v>25.1308873708962</x:v>
      </x:c>
      <x:c r="L2165">
        <x:f>NA()</x:f>
      </x:c>
    </x:row>
    <x:row r="2166">
      <x:c r="A2166">
        <x:v>3126838</x:v>
      </x:c>
      <x:c r="B2166" s="1">
        <x:v>43745.4453996528</x:v>
      </x:c>
      <x:c r="C2166" s="6">
        <x:v>108.19436153</x:v>
      </x:c>
      <x:c r="D2166" s="13" t="s">
        <x:v>68</x:v>
      </x:c>
      <x:c r="E2166">
        <x:v>6</x:v>
      </x:c>
      <x:c r="F2166">
        <x:v>16.555</x:v>
      </x:c>
      <x:c r="G2166" s="8">
        <x:v>65719.289832123</x:v>
      </x:c>
      <x:c r="H2166" s="8">
        <x:v>0</x:v>
      </x:c>
      <x:c r="I2166">
        <x:v>246068.156329799</x:v>
      </x:c>
      <x:c r="J2166" s="10">
        <x:v>23.8</x:v>
      </x:c>
      <x:c r="K2166" s="10">
        <x:v>25.1308873708962</x:v>
      </x:c>
      <x:c r="L2166">
        <x:f>NA()</x:f>
      </x:c>
    </x:row>
    <x:row r="2167">
      <x:c r="A2167">
        <x:v>3126848</x:v>
      </x:c>
      <x:c r="B2167" s="1">
        <x:v>43745.4454343403</x:v>
      </x:c>
      <x:c r="C2167" s="6">
        <x:v>108.244335521667</x:v>
      </x:c>
      <x:c r="D2167" s="13" t="s">
        <x:v>68</x:v>
      </x:c>
      <x:c r="E2167">
        <x:v>6</x:v>
      </x:c>
      <x:c r="F2167">
        <x:v>16.557</x:v>
      </x:c>
      <x:c r="G2167" s="8">
        <x:v>65718.8386145185</x:v>
      </x:c>
      <x:c r="H2167" s="8">
        <x:v>0</x:v>
      </x:c>
      <x:c r="I2167">
        <x:v>246058.35629114</x:v>
      </x:c>
      <x:c r="J2167" s="10">
        <x:v>23.8</x:v>
      </x:c>
      <x:c r="K2167" s="10">
        <x:v>25.1308873708962</x:v>
      </x:c>
      <x:c r="L2167">
        <x:f>NA()</x:f>
      </x:c>
    </x:row>
    <x:row r="2168">
      <x:c r="A2168">
        <x:v>3126858</x:v>
      </x:c>
      <x:c r="B2168" s="1">
        <x:v>43745.4454690162</x:v>
      </x:c>
      <x:c r="C2168" s="6">
        <x:v>108.294233638333</x:v>
      </x:c>
      <x:c r="D2168" s="13" t="s">
        <x:v>68</x:v>
      </x:c>
      <x:c r="E2168">
        <x:v>6</x:v>
      </x:c>
      <x:c r="F2168">
        <x:v>16.551</x:v>
      </x:c>
      <x:c r="G2168" s="8">
        <x:v>65735.4147576551</x:v>
      </x:c>
      <x:c r="H2168" s="8">
        <x:v>0</x:v>
      </x:c>
      <x:c r="I2168">
        <x:v>246070.217737223</x:v>
      </x:c>
      <x:c r="J2168" s="10">
        <x:v>23.8</x:v>
      </x:c>
      <x:c r="K2168" s="10">
        <x:v>25.1308873708962</x:v>
      </x:c>
      <x:c r="L2168">
        <x:f>NA()</x:f>
      </x:c>
    </x:row>
    <x:row r="2169">
      <x:c r="A2169">
        <x:v>3126868</x:v>
      </x:c>
      <x:c r="B2169" s="1">
        <x:v>43745.445503669</x:v>
      </x:c>
      <x:c r="C2169" s="6">
        <x:v>108.34415949</x:v>
      </x:c>
      <x:c r="D2169" s="13" t="s">
        <x:v>68</x:v>
      </x:c>
      <x:c r="E2169">
        <x:v>6</x:v>
      </x:c>
      <x:c r="F2169">
        <x:v>16.562</x:v>
      </x:c>
      <x:c r="G2169" s="8">
        <x:v>65742.1566861428</x:v>
      </x:c>
      <x:c r="H2169" s="8">
        <x:v>0</x:v>
      </x:c>
      <x:c r="I2169">
        <x:v>246069.407416157</x:v>
      </x:c>
      <x:c r="J2169" s="10">
        <x:v>23.8</x:v>
      </x:c>
      <x:c r="K2169" s="10">
        <x:v>25.1308873708962</x:v>
      </x:c>
      <x:c r="L2169">
        <x:f>NA()</x:f>
      </x:c>
    </x:row>
    <x:row r="2170">
      <x:c r="A2170">
        <x:v>3126878</x:v>
      </x:c>
      <x:c r="B2170" s="1">
        <x:v>43745.4455384259</x:v>
      </x:c>
      <x:c r="C2170" s="6">
        <x:v>108.394206493333</x:v>
      </x:c>
      <x:c r="D2170" s="13" t="s">
        <x:v>68</x:v>
      </x:c>
      <x:c r="E2170">
        <x:v>6</x:v>
      </x:c>
      <x:c r="F2170">
        <x:v>16.562</x:v>
      </x:c>
      <x:c r="G2170" s="8">
        <x:v>65753.0171879478</x:v>
      </x:c>
      <x:c r="H2170" s="8">
        <x:v>0</x:v>
      </x:c>
      <x:c r="I2170">
        <x:v>246057.630926693</x:v>
      </x:c>
      <x:c r="J2170" s="10">
        <x:v>23.8</x:v>
      </x:c>
      <x:c r="K2170" s="10">
        <x:v>25.1308873708962</x:v>
      </x:c>
      <x:c r="L2170">
        <x:f>NA()</x:f>
      </x:c>
    </x:row>
    <x:row r="2171">
      <x:c r="A2171">
        <x:v>3126888</x:v>
      </x:c>
      <x:c r="B2171" s="1">
        <x:v>43745.4455731134</x:v>
      </x:c>
      <x:c r="C2171" s="6">
        <x:v>108.444144271667</x:v>
      </x:c>
      <x:c r="D2171" s="13" t="s">
        <x:v>68</x:v>
      </x:c>
      <x:c r="E2171">
        <x:v>6</x:v>
      </x:c>
      <x:c r="F2171">
        <x:v>16.565</x:v>
      </x:c>
      <x:c r="G2171" s="8">
        <x:v>65763.5579674165</x:v>
      </x:c>
      <x:c r="H2171" s="8">
        <x:v>0</x:v>
      </x:c>
      <x:c r="I2171">
        <x:v>246065.988473732</x:v>
      </x:c>
      <x:c r="J2171" s="10">
        <x:v>23.8</x:v>
      </x:c>
      <x:c r="K2171" s="10">
        <x:v>25.1308873708962</x:v>
      </x:c>
      <x:c r="L2171">
        <x:f>NA()</x:f>
      </x:c>
    </x:row>
    <x:row r="2172">
      <x:c r="A2172">
        <x:v>3126898</x:v>
      </x:c>
      <x:c r="B2172" s="1">
        <x:v>43745.4456077893</x:v>
      </x:c>
      <x:c r="C2172" s="6">
        <x:v>108.494063826667</x:v>
      </x:c>
      <x:c r="D2172" s="13" t="s">
        <x:v>68</x:v>
      </x:c>
      <x:c r="E2172">
        <x:v>6</x:v>
      </x:c>
      <x:c r="F2172">
        <x:v>16.559</x:v>
      </x:c>
      <x:c r="G2172" s="8">
        <x:v>65774.9248431462</x:v>
      </x:c>
      <x:c r="H2172" s="8">
        <x:v>0</x:v>
      </x:c>
      <x:c r="I2172">
        <x:v>246062.09683585</x:v>
      </x:c>
      <x:c r="J2172" s="10">
        <x:v>23.8</x:v>
      </x:c>
      <x:c r="K2172" s="10">
        <x:v>25.1308873708962</x:v>
      </x:c>
      <x:c r="L2172">
        <x:f>NA()</x:f>
      </x:c>
    </x:row>
    <x:row r="2173">
      <x:c r="A2173">
        <x:v>3126908</x:v>
      </x:c>
      <x:c r="B2173" s="1">
        <x:v>43745.4456425116</x:v>
      </x:c>
      <x:c r="C2173" s="6">
        <x:v>108.544090181667</x:v>
      </x:c>
      <x:c r="D2173" s="13" t="s">
        <x:v>68</x:v>
      </x:c>
      <x:c r="E2173">
        <x:v>6</x:v>
      </x:c>
      <x:c r="F2173">
        <x:v>16.565</x:v>
      </x:c>
      <x:c r="G2173" s="8">
        <x:v>65785.3136223826</x:v>
      </x:c>
      <x:c r="H2173" s="8">
        <x:v>0</x:v>
      </x:c>
      <x:c r="I2173">
        <x:v>246058.673848096</x:v>
      </x:c>
      <x:c r="J2173" s="10">
        <x:v>23.8</x:v>
      </x:c>
      <x:c r="K2173" s="10">
        <x:v>25.1308873708962</x:v>
      </x:c>
      <x:c r="L2173">
        <x:f>NA()</x:f>
      </x:c>
    </x:row>
    <x:row r="2174">
      <x:c r="A2174">
        <x:v>3126918</x:v>
      </x:c>
      <x:c r="B2174" s="1">
        <x:v>43745.4456771991</x:v>
      </x:c>
      <x:c r="C2174" s="6">
        <x:v>108.594031595</x:v>
      </x:c>
      <x:c r="D2174" s="13" t="s">
        <x:v>68</x:v>
      </x:c>
      <x:c r="E2174">
        <x:v>6</x:v>
      </x:c>
      <x:c r="F2174">
        <x:v>16.563</x:v>
      </x:c>
      <x:c r="G2174" s="8">
        <x:v>65790.532874383</x:v>
      </x:c>
      <x:c r="H2174" s="8">
        <x:v>0</x:v>
      </x:c>
      <x:c r="I2174">
        <x:v>246060.038467266</x:v>
      </x:c>
      <x:c r="J2174" s="10">
        <x:v>23.8</x:v>
      </x:c>
      <x:c r="K2174" s="10">
        <x:v>25.1308873708962</x:v>
      </x:c>
      <x:c r="L2174">
        <x:f>NA()</x:f>
      </x:c>
    </x:row>
    <x:row r="2175">
      <x:c r="A2175">
        <x:v>3126928</x:v>
      </x:c>
      <x:c r="B2175" s="1">
        <x:v>43745.4457118403</x:v>
      </x:c>
      <x:c r="C2175" s="6">
        <x:v>108.64389394</x:v>
      </x:c>
      <x:c r="D2175" s="13" t="s">
        <x:v>68</x:v>
      </x:c>
      <x:c r="E2175">
        <x:v>6</x:v>
      </x:c>
      <x:c r="F2175">
        <x:v>16.571</x:v>
      </x:c>
      <x:c r="G2175" s="8">
        <x:v>65801.2742340062</x:v>
      </x:c>
      <x:c r="H2175" s="8">
        <x:v>0</x:v>
      </x:c>
      <x:c r="I2175">
        <x:v>246054.757118061</x:v>
      </x:c>
      <x:c r="J2175" s="10">
        <x:v>23.8</x:v>
      </x:c>
      <x:c r="K2175" s="10">
        <x:v>25.1308873708962</x:v>
      </x:c>
      <x:c r="L2175">
        <x:f>NA()</x:f>
      </x:c>
    </x:row>
    <x:row r="2176">
      <x:c r="A2176">
        <x:v>3126938</x:v>
      </x:c>
      <x:c r="B2176" s="1">
        <x:v>43745.4457471065</x:v>
      </x:c>
      <x:c r="C2176" s="6">
        <x:v>108.694704968333</x:v>
      </x:c>
      <x:c r="D2176" s="13" t="s">
        <x:v>68</x:v>
      </x:c>
      <x:c r="E2176">
        <x:v>6</x:v>
      </x:c>
      <x:c r="F2176">
        <x:v>16.573</x:v>
      </x:c>
      <x:c r="G2176" s="8">
        <x:v>65815.3684962173</x:v>
      </x:c>
      <x:c r="H2176" s="8">
        <x:v>0</x:v>
      </x:c>
      <x:c r="I2176">
        <x:v>246066.071330384</x:v>
      </x:c>
      <x:c r="J2176" s="10">
        <x:v>23.8</x:v>
      </x:c>
      <x:c r="K2176" s="10">
        <x:v>25.1308873708962</x:v>
      </x:c>
      <x:c r="L2176">
        <x:f>NA()</x:f>
      </x:c>
    </x:row>
    <x:row r="2177">
      <x:c r="A2177">
        <x:v>3126948</x:v>
      </x:c>
      <x:c r="B2177" s="1">
        <x:v>43745.4457812847</x:v>
      </x:c>
      <x:c r="C2177" s="6">
        <x:v>108.743928353333</x:v>
      </x:c>
      <x:c r="D2177" s="13" t="s">
        <x:v>68</x:v>
      </x:c>
      <x:c r="E2177">
        <x:v>6</x:v>
      </x:c>
      <x:c r="F2177">
        <x:v>16.574</x:v>
      </x:c>
      <x:c r="G2177" s="8">
        <x:v>65817.309601605</x:v>
      </x:c>
      <x:c r="H2177" s="8">
        <x:v>0</x:v>
      </x:c>
      <x:c r="I2177">
        <x:v>246070.39947886</x:v>
      </x:c>
      <x:c r="J2177" s="10">
        <x:v>23.8</x:v>
      </x:c>
      <x:c r="K2177" s="10">
        <x:v>25.1308873708962</x:v>
      </x:c>
      <x:c r="L2177">
        <x:f>NA()</x:f>
      </x:c>
    </x:row>
    <x:row r="2178">
      <x:c r="A2178">
        <x:v>3126958</x:v>
      </x:c>
      <x:c r="B2178" s="1">
        <x:v>43745.4458159722</x:v>
      </x:c>
      <x:c r="C2178" s="6">
        <x:v>108.793881211667</x:v>
      </x:c>
      <x:c r="D2178" s="13" t="s">
        <x:v>68</x:v>
      </x:c>
      <x:c r="E2178">
        <x:v>6</x:v>
      </x:c>
      <x:c r="F2178">
        <x:v>16.578</x:v>
      </x:c>
      <x:c r="G2178" s="8">
        <x:v>65836.7804099152</x:v>
      </x:c>
      <x:c r="H2178" s="8">
        <x:v>0</x:v>
      </x:c>
      <x:c r="I2178">
        <x:v>246074.279218472</x:v>
      </x:c>
      <x:c r="J2178" s="10">
        <x:v>23.8</x:v>
      </x:c>
      <x:c r="K2178" s="10">
        <x:v>25.1308873708962</x:v>
      </x:c>
      <x:c r="L2178">
        <x:f>NA()</x:f>
      </x:c>
    </x:row>
    <x:row r="2179">
      <x:c r="A2179">
        <x:v>3126968</x:v>
      </x:c>
      <x:c r="B2179" s="1">
        <x:v>43745.4458512731</x:v>
      </x:c>
      <x:c r="C2179" s="6">
        <x:v>108.844692086667</x:v>
      </x:c>
      <x:c r="D2179" s="13" t="s">
        <x:v>68</x:v>
      </x:c>
      <x:c r="E2179">
        <x:v>6</x:v>
      </x:c>
      <x:c r="F2179">
        <x:v>16.58</x:v>
      </x:c>
      <x:c r="G2179" s="8">
        <x:v>65842.3320371797</x:v>
      </x:c>
      <x:c r="H2179" s="8">
        <x:v>0</x:v>
      </x:c>
      <x:c r="I2179">
        <x:v>246072.549758311</x:v>
      </x:c>
      <x:c r="J2179" s="10">
        <x:v>23.8</x:v>
      </x:c>
      <x:c r="K2179" s="10">
        <x:v>25.1308873708962</x:v>
      </x:c>
      <x:c r="L2179">
        <x:f>NA()</x:f>
      </x:c>
    </x:row>
    <x:row r="2180">
      <x:c r="A2180">
        <x:v>3126978</x:v>
      </x:c>
      <x:c r="B2180" s="1">
        <x:v>43745.4458858449</x:v>
      </x:c>
      <x:c r="C2180" s="6">
        <x:v>108.894493113333</x:v>
      </x:c>
      <x:c r="D2180" s="13" t="s">
        <x:v>68</x:v>
      </x:c>
      <x:c r="E2180">
        <x:v>6</x:v>
      </x:c>
      <x:c r="F2180">
        <x:v>16.581</x:v>
      </x:c>
      <x:c r="G2180" s="8">
        <x:v>65855.1378380466</x:v>
      </x:c>
      <x:c r="H2180" s="8">
        <x:v>0</x:v>
      </x:c>
      <x:c r="I2180">
        <x:v>246079.468679833</x:v>
      </x:c>
      <x:c r="J2180" s="10">
        <x:v>23.8</x:v>
      </x:c>
      <x:c r="K2180" s="10">
        <x:v>25.1308873708962</x:v>
      </x:c>
      <x:c r="L2180">
        <x:f>NA()</x:f>
      </x:c>
    </x:row>
    <x:row r="2181">
      <x:c r="A2181">
        <x:v>3126988</x:v>
      </x:c>
      <x:c r="B2181" s="1">
        <x:v>43745.4459205208</x:v>
      </x:c>
      <x:c r="C2181" s="6">
        <x:v>108.944425361667</x:v>
      </x:c>
      <x:c r="D2181" s="13" t="s">
        <x:v>68</x:v>
      </x:c>
      <x:c r="E2181">
        <x:v>6</x:v>
      </x:c>
      <x:c r="F2181">
        <x:v>16.579</x:v>
      </x:c>
      <x:c r="G2181" s="8">
        <x:v>65861.8847705147</x:v>
      </x:c>
      <x:c r="H2181" s="8">
        <x:v>0</x:v>
      </x:c>
      <x:c r="I2181">
        <x:v>246062.766219773</x:v>
      </x:c>
      <x:c r="J2181" s="10">
        <x:v>23.8</x:v>
      </x:c>
      <x:c r="K2181" s="10">
        <x:v>25.1308873708962</x:v>
      </x:c>
      <x:c r="L2181">
        <x:f>NA()</x:f>
      </x:c>
    </x:row>
    <x:row r="2182">
      <x:c r="A2182">
        <x:v>3126998</x:v>
      </x:c>
      <x:c r="B2182" s="1">
        <x:v>43745.4459551736</x:v>
      </x:c>
      <x:c r="C2182" s="6">
        <x:v>108.994329326667</x:v>
      </x:c>
      <x:c r="D2182" s="13" t="s">
        <x:v>68</x:v>
      </x:c>
      <x:c r="E2182">
        <x:v>6</x:v>
      </x:c>
      <x:c r="F2182">
        <x:v>16.586</x:v>
      </x:c>
      <x:c r="G2182" s="8">
        <x:v>65874.7054192566</x:v>
      </x:c>
      <x:c r="H2182" s="8">
        <x:v>0</x:v>
      </x:c>
      <x:c r="I2182">
        <x:v>246080.790628303</x:v>
      </x:c>
      <x:c r="J2182" s="10">
        <x:v>23.8</x:v>
      </x:c>
      <x:c r="K2182" s="10">
        <x:v>25.1308873708962</x:v>
      </x:c>
      <x:c r="L2182">
        <x:f>NA()</x:f>
      </x:c>
    </x:row>
    <x:row r="2183">
      <x:c r="A2183">
        <x:v>3127008</x:v>
      </x:c>
      <x:c r="B2183" s="1">
        <x:v>43745.4459898958</x:v>
      </x:c>
      <x:c r="C2183" s="6">
        <x:v>109.04430233</x:v>
      </x:c>
      <x:c r="D2183" s="13" t="s">
        <x:v>68</x:v>
      </x:c>
      <x:c r="E2183">
        <x:v>6</x:v>
      </x:c>
      <x:c r="F2183">
        <x:v>16.59</x:v>
      </x:c>
      <x:c r="G2183" s="8">
        <x:v>65888.3361647504</x:v>
      </x:c>
      <x:c r="H2183" s="8">
        <x:v>0</x:v>
      </x:c>
      <x:c r="I2183">
        <x:v>246068.437233411</x:v>
      </x:c>
      <x:c r="J2183" s="10">
        <x:v>23.8</x:v>
      </x:c>
      <x:c r="K2183" s="10">
        <x:v>25.1308873708962</x:v>
      </x:c>
      <x:c r="L2183">
        <x:f>NA()</x:f>
      </x:c>
    </x:row>
    <x:row r="2184">
      <x:c r="A2184">
        <x:v>3127018</x:v>
      </x:c>
      <x:c r="B2184" s="1">
        <x:v>43745.4460245023</x:v>
      </x:c>
      <x:c r="C2184" s="6">
        <x:v>109.094148016667</x:v>
      </x:c>
      <x:c r="D2184" s="13" t="s">
        <x:v>68</x:v>
      </x:c>
      <x:c r="E2184">
        <x:v>6</x:v>
      </x:c>
      <x:c r="F2184">
        <x:v>16.589</x:v>
      </x:c>
      <x:c r="G2184" s="8">
        <x:v>65888.9230808676</x:v>
      </x:c>
      <x:c r="H2184" s="8">
        <x:v>0</x:v>
      </x:c>
      <x:c r="I2184">
        <x:v>246082.895221678</x:v>
      </x:c>
      <x:c r="J2184" s="10">
        <x:v>23.8</x:v>
      </x:c>
      <x:c r="K2184" s="10">
        <x:v>25.1308873708962</x:v>
      </x:c>
      <x:c r="L2184">
        <x:f>NA()</x:f>
      </x:c>
    </x:row>
    <x:row r="2185">
      <x:c r="A2185">
        <x:v>3127028</x:v>
      </x:c>
      <x:c r="B2185" s="1">
        <x:v>43745.4460591782</x:v>
      </x:c>
      <x:c r="C2185" s="6">
        <x:v>109.144075576667</x:v>
      </x:c>
      <x:c r="D2185" s="13" t="s">
        <x:v>68</x:v>
      </x:c>
      <x:c r="E2185">
        <x:v>6</x:v>
      </x:c>
      <x:c r="F2185">
        <x:v>16.588</x:v>
      </x:c>
      <x:c r="G2185" s="8">
        <x:v>65903.1417674893</x:v>
      </x:c>
      <x:c r="H2185" s="8">
        <x:v>0</x:v>
      </x:c>
      <x:c r="I2185">
        <x:v>246061.399553179</x:v>
      </x:c>
      <x:c r="J2185" s="10">
        <x:v>23.8</x:v>
      </x:c>
      <x:c r="K2185" s="10">
        <x:v>25.1308873708962</x:v>
      </x:c>
      <x:c r="L2185">
        <x:f>NA()</x:f>
      </x:c>
    </x:row>
    <x:row r="2186">
      <x:c r="A2186">
        <x:v>3127038</x:v>
      </x:c>
      <x:c r="B2186" s="1">
        <x:v>43745.4460937847</x:v>
      </x:c>
      <x:c r="C2186" s="6">
        <x:v>109.193926063333</x:v>
      </x:c>
      <x:c r="D2186" s="13" t="s">
        <x:v>68</x:v>
      </x:c>
      <x:c r="E2186">
        <x:v>6</x:v>
      </x:c>
      <x:c r="F2186">
        <x:v>16.591</x:v>
      </x:c>
      <x:c r="G2186" s="8">
        <x:v>65912.1484643722</x:v>
      </x:c>
      <x:c r="H2186" s="8">
        <x:v>0</x:v>
      </x:c>
      <x:c r="I2186">
        <x:v>246078.701157438</x:v>
      </x:c>
      <x:c r="J2186" s="10">
        <x:v>23.8</x:v>
      </x:c>
      <x:c r="K2186" s="10">
        <x:v>25.1308873708962</x:v>
      </x:c>
      <x:c r="L2186">
        <x:f>NA()</x:f>
      </x:c>
    </x:row>
    <x:row r="2187">
      <x:c r="A2187">
        <x:v>3127048</x:v>
      </x:c>
      <x:c r="B2187" s="1">
        <x:v>43745.4461285532</x:v>
      </x:c>
      <x:c r="C2187" s="6">
        <x:v>109.243961208333</x:v>
      </x:c>
      <x:c r="D2187" s="13" t="s">
        <x:v>68</x:v>
      </x:c>
      <x:c r="E2187">
        <x:v>6</x:v>
      </x:c>
      <x:c r="F2187">
        <x:v>16.597</x:v>
      </x:c>
      <x:c r="G2187" s="8">
        <x:v>65924.0996005154</x:v>
      </x:c>
      <x:c r="H2187" s="8">
        <x:v>0</x:v>
      </x:c>
      <x:c r="I2187">
        <x:v>246099.153470374</x:v>
      </x:c>
      <x:c r="J2187" s="10">
        <x:v>23.8</x:v>
      </x:c>
      <x:c r="K2187" s="10">
        <x:v>25.1308873708962</x:v>
      </x:c>
      <x:c r="L2187">
        <x:f>NA()</x:f>
      </x:c>
    </x:row>
    <x:row r="2188">
      <x:c r="A2188">
        <x:v>3127058</x:v>
      </x:c>
      <x:c r="B2188" s="1">
        <x:v>43745.4461637731</x:v>
      </x:c>
      <x:c r="C2188" s="6">
        <x:v>109.294704925</x:v>
      </x:c>
      <x:c r="D2188" s="13" t="s">
        <x:v>68</x:v>
      </x:c>
      <x:c r="E2188">
        <x:v>6</x:v>
      </x:c>
      <x:c r="F2188">
        <x:v>16.601</x:v>
      </x:c>
      <x:c r="G2188" s="8">
        <x:v>65941.2011122275</x:v>
      </x:c>
      <x:c r="H2188" s="8">
        <x:v>0</x:v>
      </x:c>
      <x:c r="I2188">
        <x:v>246088.348591754</x:v>
      </x:c>
      <x:c r="J2188" s="10">
        <x:v>23.8</x:v>
      </x:c>
      <x:c r="K2188" s="10">
        <x:v>25.1308873708962</x:v>
      </x:c>
      <x:c r="L2188">
        <x:f>NA()</x:f>
      </x:c>
    </x:row>
    <x:row r="2189">
      <x:c r="A2189">
        <x:v>3127068</x:v>
      </x:c>
      <x:c r="B2189" s="1">
        <x:v>43745.4461979514</x:v>
      </x:c>
      <x:c r="C2189" s="6">
        <x:v>109.343913536667</x:v>
      </x:c>
      <x:c r="D2189" s="13" t="s">
        <x:v>68</x:v>
      </x:c>
      <x:c r="E2189">
        <x:v>6</x:v>
      </x:c>
      <x:c r="F2189">
        <x:v>16.6</x:v>
      </x:c>
      <x:c r="G2189" s="8">
        <x:v>65945.3812401332</x:v>
      </x:c>
      <x:c r="H2189" s="8">
        <x:v>0</x:v>
      </x:c>
      <x:c r="I2189">
        <x:v>246083.93039198</x:v>
      </x:c>
      <x:c r="J2189" s="10">
        <x:v>23.8</x:v>
      </x:c>
      <x:c r="K2189" s="10">
        <x:v>25.1308873708962</x:v>
      </x:c>
      <x:c r="L2189">
        <x:f>NA()</x:f>
      </x:c>
    </x:row>
    <x:row r="2190">
      <x:c r="A2190">
        <x:v>3127078</x:v>
      </x:c>
      <x:c r="B2190" s="1">
        <x:v>43745.4462328356</x:v>
      </x:c>
      <x:c r="C2190" s="6">
        <x:v>109.394110953333</x:v>
      </x:c>
      <x:c r="D2190" s="13" t="s">
        <x:v>68</x:v>
      </x:c>
      <x:c r="E2190">
        <x:v>6</x:v>
      </x:c>
      <x:c r="F2190">
        <x:v>16.604</x:v>
      </x:c>
      <x:c r="G2190" s="8">
        <x:v>65946.9892961271</x:v>
      </x:c>
      <x:c r="H2190" s="8">
        <x:v>0</x:v>
      </x:c>
      <x:c r="I2190">
        <x:v>246085.655276558</x:v>
      </x:c>
      <x:c r="J2190" s="10">
        <x:v>23.8</x:v>
      </x:c>
      <x:c r="K2190" s="10">
        <x:v>25.1308873708962</x:v>
      </x:c>
      <x:c r="L2190">
        <x:f>NA()</x:f>
      </x:c>
    </x:row>
    <x:row r="2191">
      <x:c r="A2191">
        <x:v>3127088</x:v>
      </x:c>
      <x:c r="B2191" s="1">
        <x:v>43745.4462675926</x:v>
      </x:c>
      <x:c r="C2191" s="6">
        <x:v>109.44420159</x:v>
      </x:c>
      <x:c r="D2191" s="13" t="s">
        <x:v>68</x:v>
      </x:c>
      <x:c r="E2191">
        <x:v>6</x:v>
      </x:c>
      <x:c r="F2191">
        <x:v>16.607</x:v>
      </x:c>
      <x:c r="G2191" s="8">
        <x:v>65969.5200190393</x:v>
      </x:c>
      <x:c r="H2191" s="8">
        <x:v>0</x:v>
      </x:c>
      <x:c r="I2191">
        <x:v>246087.942077994</x:v>
      </x:c>
      <x:c r="J2191" s="10">
        <x:v>23.8</x:v>
      </x:c>
      <x:c r="K2191" s="10">
        <x:v>25.1308873708962</x:v>
      </x:c>
      <x:c r="L2191">
        <x:f>NA()</x:f>
      </x:c>
    </x:row>
    <x:row r="2192">
      <x:c r="A2192">
        <x:v>3127098</x:v>
      </x:c>
      <x:c r="B2192" s="1">
        <x:v>43745.4463022338</x:v>
      </x:c>
      <x:c r="C2192" s="6">
        <x:v>109.49410123</x:v>
      </x:c>
      <x:c r="D2192" s="13" t="s">
        <x:v>68</x:v>
      </x:c>
      <x:c r="E2192">
        <x:v>6</x:v>
      </x:c>
      <x:c r="F2192">
        <x:v>16.601</x:v>
      </x:c>
      <x:c r="G2192" s="8">
        <x:v>65977.2080378641</x:v>
      </x:c>
      <x:c r="H2192" s="8">
        <x:v>0</x:v>
      </x:c>
      <x:c r="I2192">
        <x:v>246074.550692567</x:v>
      </x:c>
      <x:c r="J2192" s="10">
        <x:v>23.8</x:v>
      </x:c>
      <x:c r="K2192" s="10">
        <x:v>25.1308873708962</x:v>
      </x:c>
      <x:c r="L2192">
        <x:f>NA()</x:f>
      </x:c>
    </x:row>
    <x:row r="2193">
      <x:c r="A2193">
        <x:v>3127108</x:v>
      </x:c>
      <x:c r="B2193" s="1">
        <x:v>43745.4463368866</x:v>
      </x:c>
      <x:c r="C2193" s="6">
        <x:v>109.54396198</x:v>
      </x:c>
      <x:c r="D2193" s="13" t="s">
        <x:v>68</x:v>
      </x:c>
      <x:c r="E2193">
        <x:v>6</x:v>
      </x:c>
      <x:c r="F2193">
        <x:v>16.603</x:v>
      </x:c>
      <x:c r="G2193" s="8">
        <x:v>66000.1278911363</x:v>
      </x:c>
      <x:c r="H2193" s="8">
        <x:v>0</x:v>
      </x:c>
      <x:c r="I2193">
        <x:v>246083.133243447</x:v>
      </x:c>
      <x:c r="J2193" s="10">
        <x:v>23.8</x:v>
      </x:c>
      <x:c r="K2193" s="10">
        <x:v>25.1308873708962</x:v>
      </x:c>
      <x:c r="L2193">
        <x:f>NA()</x:f>
      </x:c>
    </x:row>
    <x:row r="2194">
      <x:c r="A2194">
        <x:v>3127118</x:v>
      </x:c>
      <x:c r="B2194" s="1">
        <x:v>43745.4463721065</x:v>
      </x:c>
      <x:c r="C2194" s="6">
        <x:v>109.59467806</x:v>
      </x:c>
      <x:c r="D2194" s="13" t="s">
        <x:v>68</x:v>
      </x:c>
      <x:c r="E2194">
        <x:v>6</x:v>
      </x:c>
      <x:c r="F2194">
        <x:v>16.604</x:v>
      </x:c>
      <x:c r="G2194" s="8">
        <x:v>66004.2930106051</x:v>
      </x:c>
      <x:c r="H2194" s="8">
        <x:v>0</x:v>
      </x:c>
      <x:c r="I2194">
        <x:v>246088.114788213</x:v>
      </x:c>
      <x:c r="J2194" s="10">
        <x:v>23.8</x:v>
      </x:c>
      <x:c r="K2194" s="10">
        <x:v>25.1308873708962</x:v>
      </x:c>
      <x:c r="L2194">
        <x:f>NA()</x:f>
      </x:c>
    </x:row>
    <x:row r="2195">
      <x:c r="A2195">
        <x:v>3127128</x:v>
      </x:c>
      <x:c r="B2195" s="1">
        <x:v>43745.4464067477</x:v>
      </x:c>
      <x:c r="C2195" s="6">
        <x:v>109.64455412</x:v>
      </x:c>
      <x:c r="D2195" s="13" t="s">
        <x:v>68</x:v>
      </x:c>
      <x:c r="E2195">
        <x:v>6</x:v>
      </x:c>
      <x:c r="F2195">
        <x:v>16.603</x:v>
      </x:c>
      <x:c r="G2195" s="8">
        <x:v>66005.9688406617</x:v>
      </x:c>
      <x:c r="H2195" s="8">
        <x:v>0</x:v>
      </x:c>
      <x:c r="I2195">
        <x:v>246086.022656314</x:v>
      </x:c>
      <x:c r="J2195" s="10">
        <x:v>23.8</x:v>
      </x:c>
      <x:c r="K2195" s="10">
        <x:v>25.1308873708962</x:v>
      </x:c>
      <x:c r="L2195">
        <x:f>NA()</x:f>
      </x:c>
    </x:row>
    <x:row r="2196">
      <x:c r="A2196">
        <x:v>3127138</x:v>
      </x:c>
      <x:c r="B2196" s="1">
        <x:v>43745.4464414005</x:v>
      </x:c>
      <x:c r="C2196" s="6">
        <x:v>109.694496636667</x:v>
      </x:c>
      <x:c r="D2196" s="13" t="s">
        <x:v>68</x:v>
      </x:c>
      <x:c r="E2196">
        <x:v>6</x:v>
      </x:c>
      <x:c r="F2196">
        <x:v>16.609</x:v>
      </x:c>
      <x:c r="G2196" s="8">
        <x:v>66015.5704326027</x:v>
      </x:c>
      <x:c r="H2196" s="8">
        <x:v>0</x:v>
      </x:c>
      <x:c r="I2196">
        <x:v>246086.222120119</x:v>
      </x:c>
      <x:c r="J2196" s="10">
        <x:v>23.8</x:v>
      </x:c>
      <x:c r="K2196" s="10">
        <x:v>25.1308873708962</x:v>
      </x:c>
      <x:c r="L2196">
        <x:f>NA()</x:f>
      </x:c>
    </x:row>
    <x:row r="2197">
      <x:c r="A2197">
        <x:v>3127148</x:v>
      </x:c>
      <x:c r="B2197" s="1">
        <x:v>43745.4464761227</x:v>
      </x:c>
      <x:c r="C2197" s="6">
        <x:v>109.74445797</x:v>
      </x:c>
      <x:c r="D2197" s="13" t="s">
        <x:v>68</x:v>
      </x:c>
      <x:c r="E2197">
        <x:v>6</x:v>
      </x:c>
      <x:c r="F2197">
        <x:v>16.612</x:v>
      </x:c>
      <x:c r="G2197" s="8">
        <x:v>66029.9227758793</x:v>
      </x:c>
      <x:c r="H2197" s="8">
        <x:v>0</x:v>
      </x:c>
      <x:c r="I2197">
        <x:v>246080.679388561</x:v>
      </x:c>
      <x:c r="J2197" s="10">
        <x:v>23.8</x:v>
      </x:c>
      <x:c r="K2197" s="10">
        <x:v>25.1308873708962</x:v>
      </x:c>
      <x:c r="L2197">
        <x:f>NA()</x:f>
      </x:c>
    </x:row>
    <x:row r="2198">
      <x:c r="A2198">
        <x:v>3127158</x:v>
      </x:c>
      <x:c r="B2198" s="1">
        <x:v>43745.4465107292</x:v>
      </x:c>
      <x:c r="C2198" s="6">
        <x:v>109.794316523333</x:v>
      </x:c>
      <x:c r="D2198" s="13" t="s">
        <x:v>68</x:v>
      </x:c>
      <x:c r="E2198">
        <x:v>6</x:v>
      </x:c>
      <x:c r="F2198">
        <x:v>16.615</x:v>
      </x:c>
      <x:c r="G2198" s="8">
        <x:v>66033.3351802571</x:v>
      </x:c>
      <x:c r="H2198" s="8">
        <x:v>0</x:v>
      </x:c>
      <x:c r="I2198">
        <x:v>246091.943884136</x:v>
      </x:c>
      <x:c r="J2198" s="10">
        <x:v>23.8</x:v>
      </x:c>
      <x:c r="K2198" s="10">
        <x:v>25.1308873708962</x:v>
      </x:c>
      <x:c r="L2198">
        <x:f>NA()</x:f>
      </x:c>
    </x:row>
    <x:row r="2199">
      <x:c r="A2199">
        <x:v>3127168</x:v>
      </x:c>
      <x:c r="B2199" s="1">
        <x:v>43745.4465453704</x:v>
      </x:c>
      <x:c r="C2199" s="6">
        <x:v>109.844181208333</x:v>
      </x:c>
      <x:c r="D2199" s="13" t="s">
        <x:v>68</x:v>
      </x:c>
      <x:c r="E2199">
        <x:v>6</x:v>
      </x:c>
      <x:c r="F2199">
        <x:v>16.611</x:v>
      </x:c>
      <x:c r="G2199" s="8">
        <x:v>66027.5462775562</x:v>
      </x:c>
      <x:c r="H2199" s="8">
        <x:v>0</x:v>
      </x:c>
      <x:c r="I2199">
        <x:v>246083.416151635</x:v>
      </x:c>
      <x:c r="J2199" s="10">
        <x:v>23.8</x:v>
      </x:c>
      <x:c r="K2199" s="10">
        <x:v>25.1308873708962</x:v>
      </x:c>
      <x:c r="L2199">
        <x:f>NA()</x:f>
      </x:c>
    </x:row>
    <x:row r="2200">
      <x:c r="A2200">
        <x:v>3127178</x:v>
      </x:c>
      <x:c r="B2200" s="1">
        <x:v>43745.4465801273</x:v>
      </x:c>
      <x:c r="C2200" s="6">
        <x:v>109.894233098333</x:v>
      </x:c>
      <x:c r="D2200" s="13" t="s">
        <x:v>68</x:v>
      </x:c>
      <x:c r="E2200">
        <x:v>6</x:v>
      </x:c>
      <x:c r="F2200">
        <x:v>16.617</x:v>
      </x:c>
      <x:c r="G2200" s="8">
        <x:v>66029.0277410129</x:v>
      </x:c>
      <x:c r="H2200" s="8">
        <x:v>0</x:v>
      </x:c>
      <x:c r="I2200">
        <x:v>246080.404049953</x:v>
      </x:c>
      <x:c r="J2200" s="10">
        <x:v>23.8</x:v>
      </x:c>
      <x:c r="K2200" s="10">
        <x:v>25.1308873708962</x:v>
      </x:c>
      <x:c r="L2200">
        <x:f>NA()</x:f>
      </x:c>
    </x:row>
    <x:row r="2201">
      <x:c r="A2201">
        <x:v>3127188</x:v>
      </x:c>
      <x:c r="B2201" s="1">
        <x:v>43745.4466147801</x:v>
      </x:c>
      <x:c r="C2201" s="6">
        <x:v>109.944124786667</x:v>
      </x:c>
      <x:c r="D2201" s="13" t="s">
        <x:v>68</x:v>
      </x:c>
      <x:c r="E2201">
        <x:v>6</x:v>
      </x:c>
      <x:c r="F2201">
        <x:v>16.613</x:v>
      </x:c>
      <x:c r="G2201" s="8">
        <x:v>66035.043407817</x:v>
      </x:c>
      <x:c r="H2201" s="8">
        <x:v>0</x:v>
      </x:c>
      <x:c r="I2201">
        <x:v>246087.692391974</x:v>
      </x:c>
      <x:c r="J2201" s="10">
        <x:v>23.8</x:v>
      </x:c>
      <x:c r="K2201" s="10">
        <x:v>25.1308873708962</x:v>
      </x:c>
      <x:c r="L2201">
        <x:f>NA()</x:f>
      </x:c>
    </x:row>
    <x:row r="2202">
      <x:c r="A2202">
        <x:v>3127198</x:v>
      </x:c>
      <x:c r="B2202" s="1">
        <x:v>43745.4466494213</x:v>
      </x:c>
      <x:c r="C2202" s="6">
        <x:v>109.994027813333</x:v>
      </x:c>
      <x:c r="D2202" s="13" t="s">
        <x:v>68</x:v>
      </x:c>
      <x:c r="E2202">
        <x:v>6</x:v>
      </x:c>
      <x:c r="F2202">
        <x:v>16.623</x:v>
      </x:c>
      <x:c r="G2202" s="8">
        <x:v>66026.5161148062</x:v>
      </x:c>
      <x:c r="H2202" s="8">
        <x:v>0</x:v>
      </x:c>
      <x:c r="I2202">
        <x:v>246083.732378098</x:v>
      </x:c>
      <x:c r="J2202" s="10">
        <x:v>23.8</x:v>
      </x:c>
      <x:c r="K2202" s="10">
        <x:v>25.1308873708962</x:v>
      </x:c>
      <x:c r="L2202">
        <x:f>NA()</x:f>
      </x:c>
    </x:row>
    <x:row r="2203">
      <x:c r="A2203">
        <x:v>3127208</x:v>
      </x:c>
      <x:c r="B2203" s="1">
        <x:v>43745.4466840625</x:v>
      </x:c>
      <x:c r="C2203" s="6">
        <x:v>110.043918885</x:v>
      </x:c>
      <x:c r="D2203" s="13" t="s">
        <x:v>68</x:v>
      </x:c>
      <x:c r="E2203">
        <x:v>6</x:v>
      </x:c>
      <x:c r="F2203">
        <x:v>16.616</x:v>
      </x:c>
      <x:c r="G2203" s="8">
        <x:v>66041.1516552335</x:v>
      </x:c>
      <x:c r="H2203" s="8">
        <x:v>0</x:v>
      </x:c>
      <x:c r="I2203">
        <x:v>246086.708928347</x:v>
      </x:c>
      <x:c r="J2203" s="10">
        <x:v>23.8</x:v>
      </x:c>
      <x:c r="K2203" s="10">
        <x:v>25.1308873708962</x:v>
      </x:c>
      <x:c r="L2203">
        <x:f>NA()</x:f>
      </x:c>
    </x:row>
    <x:row r="2204">
      <x:c r="A2204">
        <x:v>3127218</x:v>
      </x:c>
      <x:c r="B2204" s="1">
        <x:v>43745.446718831</x:v>
      </x:c>
      <x:c r="C2204" s="6">
        <x:v>110.093972223333</x:v>
      </x:c>
      <x:c r="D2204" s="13" t="s">
        <x:v>68</x:v>
      </x:c>
      <x:c r="E2204">
        <x:v>6</x:v>
      </x:c>
      <x:c r="F2204">
        <x:v>16.625</x:v>
      </x:c>
      <x:c r="G2204" s="8">
        <x:v>66046.0088697662</x:v>
      </x:c>
      <x:c r="H2204" s="8">
        <x:v>0</x:v>
      </x:c>
      <x:c r="I2204">
        <x:v>246088.30737946</x:v>
      </x:c>
      <x:c r="J2204" s="10">
        <x:v>23.8</x:v>
      </x:c>
      <x:c r="K2204" s="10">
        <x:v>25.1308873708962</x:v>
      </x:c>
      <x:c r="L2204">
        <x:f>NA()</x:f>
      </x:c>
    </x:row>
    <x:row r="2205">
      <x:c r="A2205">
        <x:v>3127228</x:v>
      </x:c>
      <x:c r="B2205" s="1">
        <x:v>43745.4467536227</x:v>
      </x:c>
      <x:c r="C2205" s="6">
        <x:v>110.144068545</x:v>
      </x:c>
      <x:c r="D2205" s="13" t="s">
        <x:v>68</x:v>
      </x:c>
      <x:c r="E2205">
        <x:v>6</x:v>
      </x:c>
      <x:c r="F2205">
        <x:v>16.624</x:v>
      </x:c>
      <x:c r="G2205" s="8">
        <x:v>66052.9268401957</x:v>
      </x:c>
      <x:c r="H2205" s="8">
        <x:v>0</x:v>
      </x:c>
      <x:c r="I2205">
        <x:v>246109.548562098</x:v>
      </x:c>
      <x:c r="J2205" s="10">
        <x:v>23.8</x:v>
      </x:c>
      <x:c r="K2205" s="10">
        <x:v>25.1308873708962</x:v>
      </x:c>
      <x:c r="L2205">
        <x:f>NA()</x:f>
      </x:c>
    </x:row>
    <x:row r="2206">
      <x:c r="A2206">
        <x:v>3127238</x:v>
      </x:c>
      <x:c r="B2206" s="1">
        <x:v>43745.4467883102</x:v>
      </x:c>
      <x:c r="C2206" s="6">
        <x:v>110.194022048333</x:v>
      </x:c>
      <x:c r="D2206" s="13" t="s">
        <x:v>68</x:v>
      </x:c>
      <x:c r="E2206">
        <x:v>6</x:v>
      </x:c>
      <x:c r="F2206">
        <x:v>16.629</x:v>
      </x:c>
      <x:c r="G2206" s="8">
        <x:v>66064.6029762315</x:v>
      </x:c>
      <x:c r="H2206" s="8">
        <x:v>0</x:v>
      </x:c>
      <x:c r="I2206">
        <x:v>246091.114766085</x:v>
      </x:c>
      <x:c r="J2206" s="10">
        <x:v>23.8</x:v>
      </x:c>
      <x:c r="K2206" s="10">
        <x:v>25.1308873708962</x:v>
      </x:c>
      <x:c r="L2206">
        <x:f>NA()</x:f>
      </x:c>
    </x:row>
    <x:row r="2207">
      <x:c r="A2207">
        <x:v>3127248</x:v>
      </x:c>
      <x:c r="B2207" s="1">
        <x:v>43745.4468229977</x:v>
      </x:c>
      <x:c r="C2207" s="6">
        <x:v>110.243982426667</x:v>
      </x:c>
      <x:c r="D2207" s="13" t="s">
        <x:v>68</x:v>
      </x:c>
      <x:c r="E2207">
        <x:v>6</x:v>
      </x:c>
      <x:c r="F2207">
        <x:v>16.629</x:v>
      </x:c>
      <x:c r="G2207" s="8">
        <x:v>66079.7002332402</x:v>
      </x:c>
      <x:c r="H2207" s="8">
        <x:v>0</x:v>
      </x:c>
      <x:c r="I2207">
        <x:v>246090.457642656</x:v>
      </x:c>
      <x:c r="J2207" s="10">
        <x:v>23.8</x:v>
      </x:c>
      <x:c r="K2207" s="10">
        <x:v>25.1308873708962</x:v>
      </x:c>
      <x:c r="L2207">
        <x:f>NA()</x:f>
      </x:c>
    </x:row>
    <x:row r="2208">
      <x:c r="A2208">
        <x:v>3127258</x:v>
      </x:c>
      <x:c r="B2208" s="1">
        <x:v>43745.4468577893</x:v>
      </x:c>
      <x:c r="C2208" s="6">
        <x:v>110.294084801667</x:v>
      </x:c>
      <x:c r="D2208" s="13" t="s">
        <x:v>68</x:v>
      </x:c>
      <x:c r="E2208">
        <x:v>6</x:v>
      </x:c>
      <x:c r="F2208">
        <x:v>16.629</x:v>
      </x:c>
      <x:c r="G2208" s="8">
        <x:v>66088.8050182407</x:v>
      </x:c>
      <x:c r="H2208" s="8">
        <x:v>0</x:v>
      </x:c>
      <x:c r="I2208">
        <x:v>246089.181029516</x:v>
      </x:c>
      <x:c r="J2208" s="10">
        <x:v>23.8</x:v>
      </x:c>
      <x:c r="K2208" s="10">
        <x:v>25.1308873708962</x:v>
      </x:c>
      <x:c r="L2208">
        <x:f>NA()</x:f>
      </x:c>
    </x:row>
    <x:row r="2209">
      <x:c r="A2209">
        <x:v>3127268</x:v>
      </x:c>
      <x:c r="B2209" s="1">
        <x:v>43745.4468924421</x:v>
      </x:c>
      <x:c r="C2209" s="6">
        <x:v>110.34394778</x:v>
      </x:c>
      <x:c r="D2209" s="13" t="s">
        <x:v>68</x:v>
      </x:c>
      <x:c r="E2209">
        <x:v>6</x:v>
      </x:c>
      <x:c r="F2209">
        <x:v>16.638</x:v>
      </x:c>
      <x:c r="G2209" s="8">
        <x:v>66084.2558290659</x:v>
      </x:c>
      <x:c r="H2209" s="8">
        <x:v>0</x:v>
      </x:c>
      <x:c r="I2209">
        <x:v>246092.970401052</x:v>
      </x:c>
      <x:c r="J2209" s="10">
        <x:v>23.8</x:v>
      </x:c>
      <x:c r="K2209" s="10">
        <x:v>25.1308873708962</x:v>
      </x:c>
      <x:c r="L2209">
        <x:f>NA()</x:f>
      </x:c>
    </x:row>
    <x:row r="2210">
      <x:c r="A2210">
        <x:v>3127278</x:v>
      </x:c>
      <x:c r="B2210" s="1">
        <x:v>43745.4469271643</x:v>
      </x:c>
      <x:c r="C2210" s="6">
        <x:v>110.393940881667</x:v>
      </x:c>
      <x:c r="D2210" s="13" t="s">
        <x:v>68</x:v>
      </x:c>
      <x:c r="E2210">
        <x:v>6</x:v>
      </x:c>
      <x:c r="F2210">
        <x:v>16.639</x:v>
      </x:c>
      <x:c r="G2210" s="8">
        <x:v>66107.698746004</x:v>
      </x:c>
      <x:c r="H2210" s="8">
        <x:v>0</x:v>
      </x:c>
      <x:c r="I2210">
        <x:v>246084.79864334</x:v>
      </x:c>
      <x:c r="J2210" s="10">
        <x:v>23.8</x:v>
      </x:c>
      <x:c r="K2210" s="10">
        <x:v>25.1308873708962</x:v>
      </x:c>
      <x:c r="L2210">
        <x:f>NA()</x:f>
      </x:c>
    </x:row>
    <x:row r="2211">
      <x:c r="A2211">
        <x:v>3127288</x:v>
      </x:c>
      <x:c r="B2211" s="1">
        <x:v>43745.4469623495</x:v>
      </x:c>
      <x:c r="C2211" s="6">
        <x:v>110.444655573333</x:v>
      </x:c>
      <x:c r="D2211" s="13" t="s">
        <x:v>68</x:v>
      </x:c>
      <x:c r="E2211">
        <x:v>6</x:v>
      </x:c>
      <x:c r="F2211">
        <x:v>16.639</x:v>
      </x:c>
      <x:c r="G2211" s="8">
        <x:v>66137.474222729</x:v>
      </x:c>
      <x:c r="H2211" s="8">
        <x:v>0</x:v>
      </x:c>
      <x:c r="I2211">
        <x:v>246088.77348699</x:v>
      </x:c>
      <x:c r="J2211" s="10">
        <x:v>23.8</x:v>
      </x:c>
      <x:c r="K2211" s="10">
        <x:v>25.1308873708962</x:v>
      </x:c>
      <x:c r="L2211">
        <x:f>NA()</x:f>
      </x:c>
    </x:row>
    <x:row r="2212">
      <x:c r="A2212">
        <x:v>3127298</x:v>
      </x:c>
      <x:c r="B2212" s="1">
        <x:v>43745.4469970255</x:v>
      </x:c>
      <x:c r="C2212" s="6">
        <x:v>110.494580665</x:v>
      </x:c>
      <x:c r="D2212" s="13" t="s">
        <x:v>68</x:v>
      </x:c>
      <x:c r="E2212">
        <x:v>6</x:v>
      </x:c>
      <x:c r="F2212">
        <x:v>16.638</x:v>
      </x:c>
      <x:c r="G2212" s="8">
        <x:v>66150.8270727301</x:v>
      </x:c>
      <x:c r="H2212" s="8">
        <x:v>0</x:v>
      </x:c>
      <x:c r="I2212">
        <x:v>246088.136765797</x:v>
      </x:c>
      <x:c r="J2212" s="10">
        <x:v>23.8</x:v>
      </x:c>
      <x:c r="K2212" s="10">
        <x:v>25.1308873708962</x:v>
      </x:c>
      <x:c r="L2212">
        <x:f>NA()</x:f>
      </x:c>
    </x:row>
    <x:row r="2213">
      <x:c r="A2213">
        <x:v>3127308</x:v>
      </x:c>
      <x:c r="B2213" s="1">
        <x:v>43745.4470316782</x:v>
      </x:c>
      <x:c r="C2213" s="6">
        <x:v>110.544456198333</x:v>
      </x:c>
      <x:c r="D2213" s="13" t="s">
        <x:v>68</x:v>
      </x:c>
      <x:c r="E2213">
        <x:v>6</x:v>
      </x:c>
      <x:c r="F2213">
        <x:v>16.644</x:v>
      </x:c>
      <x:c r="G2213" s="8">
        <x:v>66147.7436612378</x:v>
      </x:c>
      <x:c r="H2213" s="8">
        <x:v>0</x:v>
      </x:c>
      <x:c r="I2213">
        <x:v>246093.408063098</x:v>
      </x:c>
      <x:c r="J2213" s="10">
        <x:v>23.8</x:v>
      </x:c>
      <x:c r="K2213" s="10">
        <x:v>25.1308873708962</x:v>
      </x:c>
      <x:c r="L2213">
        <x:f>NA()</x:f>
      </x:c>
    </x:row>
    <x:row r="2214">
      <x:c r="A2214">
        <x:v>3127318</x:v>
      </x:c>
      <x:c r="B2214" s="1">
        <x:v>43745.4470662847</x:v>
      </x:c>
      <x:c r="C2214" s="6">
        <x:v>110.594276383333</x:v>
      </x:c>
      <x:c r="D2214" s="13" t="s">
        <x:v>68</x:v>
      </x:c>
      <x:c r="E2214">
        <x:v>6</x:v>
      </x:c>
      <x:c r="F2214">
        <x:v>16.644</x:v>
      </x:c>
      <x:c r="G2214" s="8">
        <x:v>66149.2476691873</x:v>
      </x:c>
      <x:c r="H2214" s="8">
        <x:v>0</x:v>
      </x:c>
      <x:c r="I2214">
        <x:v>246082.989081117</x:v>
      </x:c>
      <x:c r="J2214" s="10">
        <x:v>23.8</x:v>
      </x:c>
      <x:c r="K2214" s="10">
        <x:v>25.1308873708962</x:v>
      </x:c>
      <x:c r="L2214">
        <x:f>NA()</x:f>
      </x:c>
    </x:row>
    <x:row r="2215">
      <x:c r="A2215">
        <x:v>3127328</x:v>
      </x:c>
      <x:c r="B2215" s="1">
        <x:v>43745.4471009259</x:v>
      </x:c>
      <x:c r="C2215" s="6">
        <x:v>110.64419082</x:v>
      </x:c>
      <x:c r="D2215" s="13" t="s">
        <x:v>68</x:v>
      </x:c>
      <x:c r="E2215">
        <x:v>6</x:v>
      </x:c>
      <x:c r="F2215">
        <x:v>16.648</x:v>
      </x:c>
      <x:c r="G2215" s="8">
        <x:v>66170.811970151</x:v>
      </x:c>
      <x:c r="H2215" s="8">
        <x:v>0</x:v>
      </x:c>
      <x:c r="I2215">
        <x:v>246099.187143112</x:v>
      </x:c>
      <x:c r="J2215" s="10">
        <x:v>23.8</x:v>
      </x:c>
      <x:c r="K2215" s="10">
        <x:v>25.1308873708962</x:v>
      </x:c>
      <x:c r="L2215">
        <x:f>NA()</x:f>
      </x:c>
    </x:row>
    <x:row r="2216">
      <x:c r="A2216">
        <x:v>3127338</x:v>
      </x:c>
      <x:c r="B2216" s="1">
        <x:v>43745.4471355671</x:v>
      </x:c>
      <x:c r="C2216" s="6">
        <x:v>110.694074051667</x:v>
      </x:c>
      <x:c r="D2216" s="13" t="s">
        <x:v>68</x:v>
      </x:c>
      <x:c r="E2216">
        <x:v>6</x:v>
      </x:c>
      <x:c r="F2216">
        <x:v>16.648</x:v>
      </x:c>
      <x:c r="G2216" s="8">
        <x:v>66173.2144506324</x:v>
      </x:c>
      <x:c r="H2216" s="8">
        <x:v>0</x:v>
      </x:c>
      <x:c r="I2216">
        <x:v>246093.74409567</x:v>
      </x:c>
      <x:c r="J2216" s="10">
        <x:v>23.8</x:v>
      </x:c>
      <x:c r="K2216" s="10">
        <x:v>25.1308873708962</x:v>
      </x:c>
      <x:c r="L2216">
        <x:f>NA()</x:f>
      </x:c>
    </x:row>
    <x:row r="2217">
      <x:c r="A2217">
        <x:v>3127348</x:v>
      </x:c>
      <x:c r="B2217" s="1">
        <x:v>43745.4471703704</x:v>
      </x:c>
      <x:c r="C2217" s="6">
        <x:v>110.744170736667</x:v>
      </x:c>
      <x:c r="D2217" s="13" t="s">
        <x:v>68</x:v>
      </x:c>
      <x:c r="E2217">
        <x:v>6</x:v>
      </x:c>
      <x:c r="F2217">
        <x:v>16.65</x:v>
      </x:c>
      <x:c r="G2217" s="8">
        <x:v>66175.3291815779</x:v>
      </x:c>
      <x:c r="H2217" s="8">
        <x:v>0</x:v>
      </x:c>
      <x:c r="I2217">
        <x:v>246101.155872215</x:v>
      </x:c>
      <x:c r="J2217" s="10">
        <x:v>23.8</x:v>
      </x:c>
      <x:c r="K2217" s="10">
        <x:v>25.1308873708962</x:v>
      </x:c>
      <x:c r="L2217">
        <x:f>NA()</x:f>
      </x:c>
    </x:row>
    <x:row r="2218">
      <x:c r="A2218">
        <x:v>3127358</x:v>
      </x:c>
      <x:c r="B2218" s="1">
        <x:v>43745.4472050926</x:v>
      </x:c>
      <x:c r="C2218" s="6">
        <x:v>110.794204191667</x:v>
      </x:c>
      <x:c r="D2218" s="13" t="s">
        <x:v>68</x:v>
      </x:c>
      <x:c r="E2218">
        <x:v>6</x:v>
      </x:c>
      <x:c r="F2218">
        <x:v>16.655</x:v>
      </x:c>
      <x:c r="G2218" s="8">
        <x:v>66182.1792283499</x:v>
      </x:c>
      <x:c r="H2218" s="8">
        <x:v>0</x:v>
      </x:c>
      <x:c r="I2218">
        <x:v>246094.532033892</x:v>
      </x:c>
      <x:c r="J2218" s="10">
        <x:v>23.8</x:v>
      </x:c>
      <x:c r="K2218" s="10">
        <x:v>25.1308873708962</x:v>
      </x:c>
      <x:c r="L2218">
        <x:f>NA()</x:f>
      </x:c>
    </x:row>
    <x:row r="2219">
      <x:c r="A2219">
        <x:v>3127368</x:v>
      </x:c>
      <x:c r="B2219" s="1">
        <x:v>43745.4472397801</x:v>
      </x:c>
      <x:c r="C2219" s="6">
        <x:v>110.844133335</x:v>
      </x:c>
      <x:c r="D2219" s="13" t="s">
        <x:v>68</x:v>
      </x:c>
      <x:c r="E2219">
        <x:v>6</x:v>
      </x:c>
      <x:c r="F2219">
        <x:v>16.656</x:v>
      </x:c>
      <x:c r="G2219" s="8">
        <x:v>66186.9760526776</x:v>
      </x:c>
      <x:c r="H2219" s="8">
        <x:v>0</x:v>
      </x:c>
      <x:c r="I2219">
        <x:v>246106.952097128</x:v>
      </x:c>
      <x:c r="J2219" s="10">
        <x:v>23.8</x:v>
      </x:c>
      <x:c r="K2219" s="10">
        <x:v>25.1308873708962</x:v>
      </x:c>
      <x:c r="L2219">
        <x:f>NA()</x:f>
      </x:c>
    </x:row>
    <x:row r="2220">
      <x:c r="A2220">
        <x:v>3127378</x:v>
      </x:c>
      <x:c r="B2220" s="1">
        <x:v>43745.4472743866</x:v>
      </x:c>
      <x:c r="C2220" s="6">
        <x:v>110.893993628333</x:v>
      </x:c>
      <x:c r="D2220" s="13" t="s">
        <x:v>68</x:v>
      </x:c>
      <x:c r="E2220">
        <x:v>6</x:v>
      </x:c>
      <x:c r="F2220">
        <x:v>16.654</x:v>
      </x:c>
      <x:c r="G2220" s="8">
        <x:v>66207.6539938596</x:v>
      </x:c>
      <x:c r="H2220" s="8">
        <x:v>0</x:v>
      </x:c>
      <x:c r="I2220">
        <x:v>246102.225531614</x:v>
      </x:c>
      <x:c r="J2220" s="10">
        <x:v>23.8</x:v>
      </x:c>
      <x:c r="K2220" s="10">
        <x:v>25.1308873708962</x:v>
      </x:c>
      <x:c r="L2220">
        <x:f>NA()</x:f>
      </x:c>
    </x:row>
    <x:row r="2221">
      <x:c r="A2221">
        <x:v>3127388</x:v>
      </x:c>
      <x:c r="B2221" s="1">
        <x:v>43745.4473090625</x:v>
      </x:c>
      <x:c r="C2221" s="6">
        <x:v>110.943923291667</x:v>
      </x:c>
      <x:c r="D2221" s="13" t="s">
        <x:v>68</x:v>
      </x:c>
      <x:c r="E2221">
        <x:v>6</x:v>
      </x:c>
      <x:c r="F2221">
        <x:v>16.656</x:v>
      </x:c>
      <x:c r="G2221" s="8">
        <x:v>66236.9598271601</x:v>
      </x:c>
      <x:c r="H2221" s="8">
        <x:v>0</x:v>
      </x:c>
      <x:c r="I2221">
        <x:v>246095.878878523</x:v>
      </x:c>
      <x:c r="J2221" s="10">
        <x:v>23.8</x:v>
      </x:c>
      <x:c r="K2221" s="10">
        <x:v>25.1308873708962</x:v>
      </x:c>
      <x:c r="L2221">
        <x:f>NA()</x:f>
      </x:c>
    </x:row>
    <x:row r="2222">
      <x:c r="A2222">
        <x:v>3127398</x:v>
      </x:c>
      <x:c r="B2222" s="1">
        <x:v>43745.447344294</x:v>
      </x:c>
      <x:c r="C2222" s="6">
        <x:v>110.994660663333</x:v>
      </x:c>
      <x:c r="D2222" s="13" t="s">
        <x:v>68</x:v>
      </x:c>
      <x:c r="E2222">
        <x:v>6</x:v>
      </x:c>
      <x:c r="F2222">
        <x:v>16.658</x:v>
      </x:c>
      <x:c r="G2222" s="8">
        <x:v>66262.2062287417</x:v>
      </x:c>
      <x:c r="H2222" s="8">
        <x:v>0</x:v>
      </x:c>
      <x:c r="I2222">
        <x:v>246099.111525857</x:v>
      </x:c>
      <x:c r="J2222" s="10">
        <x:v>23.8</x:v>
      </x:c>
      <x:c r="K2222" s="10">
        <x:v>25.1308873708962</x:v>
      </x:c>
      <x:c r="L2222">
        <x:f>NA()</x:f>
      </x:c>
    </x:row>
    <x:row r="2223">
      <x:c r="A2223">
        <x:v>3127408</x:v>
      </x:c>
      <x:c r="B2223" s="1">
        <x:v>43745.4473790162</x:v>
      </x:c>
      <x:c r="C2223" s="6">
        <x:v>111.044615203333</x:v>
      </x:c>
      <x:c r="D2223" s="13" t="s">
        <x:v>68</x:v>
      </x:c>
      <x:c r="E2223">
        <x:v>6</x:v>
      </x:c>
      <x:c r="F2223">
        <x:v>16.663</x:v>
      </x:c>
      <x:c r="G2223" s="8">
        <x:v>66271.1270336523</x:v>
      </x:c>
      <x:c r="H2223" s="8">
        <x:v>0</x:v>
      </x:c>
      <x:c r="I2223">
        <x:v>246094.176193199</x:v>
      </x:c>
      <x:c r="J2223" s="10">
        <x:v>23.8</x:v>
      </x:c>
      <x:c r="K2223" s="10">
        <x:v>25.1308873708962</x:v>
      </x:c>
      <x:c r="L2223">
        <x:f>NA()</x:f>
      </x:c>
    </x:row>
    <x:row r="2224">
      <x:c r="A2224">
        <x:v>3127418</x:v>
      </x:c>
      <x:c r="B2224" s="1">
        <x:v>43745.4474135417</x:v>
      </x:c>
      <x:c r="C2224" s="6">
        <x:v>111.094376321667</x:v>
      </x:c>
      <x:c r="D2224" s="13" t="s">
        <x:v>68</x:v>
      </x:c>
      <x:c r="E2224">
        <x:v>6</x:v>
      </x:c>
      <x:c r="F2224">
        <x:v>16.668</x:v>
      </x:c>
      <x:c r="G2224" s="8">
        <x:v>66264.0004031948</x:v>
      </x:c>
      <x:c r="H2224" s="8">
        <x:v>0</x:v>
      </x:c>
      <x:c r="I2224">
        <x:v>246104.980187469</x:v>
      </x:c>
      <x:c r="J2224" s="10">
        <x:v>23.8</x:v>
      </x:c>
      <x:c r="K2224" s="10">
        <x:v>25.1308873708962</x:v>
      </x:c>
      <x:c r="L2224">
        <x:f>NA()</x:f>
      </x:c>
    </x:row>
    <x:row r="2225">
      <x:c r="A2225">
        <x:v>3127428</x:v>
      </x:c>
      <x:c r="B2225" s="1">
        <x:v>43745.4474482986</x:v>
      </x:c>
      <x:c r="C2225" s="6">
        <x:v>111.144430071667</x:v>
      </x:c>
      <x:c r="D2225" s="13" t="s">
        <x:v>68</x:v>
      </x:c>
      <x:c r="E2225">
        <x:v>6</x:v>
      </x:c>
      <x:c r="F2225">
        <x:v>16.662</x:v>
      </x:c>
      <x:c r="G2225" s="8">
        <x:v>66262.2012319545</x:v>
      </x:c>
      <x:c r="H2225" s="8">
        <x:v>0</x:v>
      </x:c>
      <x:c r="I2225">
        <x:v>246105.937535305</x:v>
      </x:c>
      <x:c r="J2225" s="10">
        <x:v>23.8</x:v>
      </x:c>
      <x:c r="K2225" s="10">
        <x:v>25.1308873708962</x:v>
      </x:c>
      <x:c r="L2225">
        <x:f>NA()</x:f>
      </x:c>
    </x:row>
    <x:row r="2226">
      <x:c r="A2226">
        <x:v>3127438</x:v>
      </x:c>
      <x:c r="B2226" s="1">
        <x:v>43745.4474829514</x:v>
      </x:c>
      <x:c r="C2226" s="6">
        <x:v>111.194312943333</x:v>
      </x:c>
      <x:c r="D2226" s="13" t="s">
        <x:v>68</x:v>
      </x:c>
      <x:c r="E2226">
        <x:v>6</x:v>
      </x:c>
      <x:c r="F2226">
        <x:v>16.663</x:v>
      </x:c>
      <x:c r="G2226" s="8">
        <x:v>66271.5541821244</x:v>
      </x:c>
      <x:c r="H2226" s="8">
        <x:v>0</x:v>
      </x:c>
      <x:c r="I2226">
        <x:v>246111.666654406</x:v>
      </x:c>
      <x:c r="J2226" s="10">
        <x:v>23.8</x:v>
      </x:c>
      <x:c r="K2226" s="10">
        <x:v>25.1308873708962</x:v>
      </x:c>
      <x:c r="L2226">
        <x:f>NA()</x:f>
      </x:c>
    </x:row>
    <x:row r="2227">
      <x:c r="A2227">
        <x:v>3127448</x:v>
      </x:c>
      <x:c r="B2227" s="1">
        <x:v>43745.4475176273</x:v>
      </x:c>
      <x:c r="C2227" s="6">
        <x:v>111.244229188333</x:v>
      </x:c>
      <x:c r="D2227" s="13" t="s">
        <x:v>68</x:v>
      </x:c>
      <x:c r="E2227">
        <x:v>6</x:v>
      </x:c>
      <x:c r="F2227">
        <x:v>16.667</x:v>
      </x:c>
      <x:c r="G2227" s="8">
        <x:v>66277.4427271708</x:v>
      </x:c>
      <x:c r="H2227" s="8">
        <x:v>0</x:v>
      </x:c>
      <x:c r="I2227">
        <x:v>246091.201110334</x:v>
      </x:c>
      <x:c r="J2227" s="10">
        <x:v>23.8</x:v>
      </x:c>
      <x:c r="K2227" s="10">
        <x:v>25.1308873708962</x:v>
      </x:c>
      <x:c r="L2227">
        <x:f>NA()</x:f>
      </x:c>
    </x:row>
    <x:row r="2228">
      <x:c r="A2228">
        <x:v>3127458</x:v>
      </x:c>
      <x:c r="B2228" s="1">
        <x:v>43745.4475522801</x:v>
      </x:c>
      <x:c r="C2228" s="6">
        <x:v>111.29413293</x:v>
      </x:c>
      <x:c r="D2228" s="13" t="s">
        <x:v>68</x:v>
      </x:c>
      <x:c r="E2228">
        <x:v>6</x:v>
      </x:c>
      <x:c r="F2228">
        <x:v>16.671</x:v>
      </x:c>
      <x:c r="G2228" s="8">
        <x:v>66280.2920036634</x:v>
      </x:c>
      <x:c r="H2228" s="8">
        <x:v>0</x:v>
      </x:c>
      <x:c r="I2228">
        <x:v>246092.812660673</x:v>
      </x:c>
      <x:c r="J2228" s="10">
        <x:v>23.8</x:v>
      </x:c>
      <x:c r="K2228" s="10">
        <x:v>25.1308873708962</x:v>
      </x:c>
      <x:c r="L2228">
        <x:f>NA()</x:f>
      </x:c>
    </x:row>
    <x:row r="2229">
      <x:c r="A2229">
        <x:v>3127468</x:v>
      </x:c>
      <x:c r="B2229" s="1">
        <x:v>43745.4475869213</x:v>
      </x:c>
      <x:c r="C2229" s="6">
        <x:v>111.344013826667</x:v>
      </x:c>
      <x:c r="D2229" s="13" t="s">
        <x:v>68</x:v>
      </x:c>
      <x:c r="E2229">
        <x:v>6</x:v>
      </x:c>
      <x:c r="F2229">
        <x:v>16.672</x:v>
      </x:c>
      <x:c r="G2229" s="8">
        <x:v>66286.9832540775</x:v>
      </x:c>
      <x:c r="H2229" s="8">
        <x:v>0</x:v>
      </x:c>
      <x:c r="I2229">
        <x:v>246099.876555743</x:v>
      </x:c>
      <x:c r="J2229" s="10">
        <x:v>23.8</x:v>
      </x:c>
      <x:c r="K2229" s="10">
        <x:v>25.1308873708962</x:v>
      </x:c>
      <x:c r="L2229">
        <x:f>NA()</x:f>
      </x:c>
    </x:row>
    <x:row r="2230">
      <x:c r="A2230">
        <x:v>3127478</x:v>
      </x:c>
      <x:c r="B2230" s="1">
        <x:v>43745.4476215625</x:v>
      </x:c>
      <x:c r="C2230" s="6">
        <x:v>111.393913253333</x:v>
      </x:c>
      <x:c r="D2230" s="13" t="s">
        <x:v>68</x:v>
      </x:c>
      <x:c r="E2230">
        <x:v>6</x:v>
      </x:c>
      <x:c r="F2230">
        <x:v>16.673</x:v>
      </x:c>
      <x:c r="G2230" s="8">
        <x:v>66288.461404321</x:v>
      </x:c>
      <x:c r="H2230" s="8">
        <x:v>0</x:v>
      </x:c>
      <x:c r="I2230">
        <x:v>246102.251096937</x:v>
      </x:c>
      <x:c r="J2230" s="10">
        <x:v>23.8</x:v>
      </x:c>
      <x:c r="K2230" s="10">
        <x:v>25.1308873708962</x:v>
      </x:c>
      <x:c r="L2230">
        <x:f>NA()</x:f>
      </x:c>
    </x:row>
    <x:row r="2231">
      <x:c r="A2231">
        <x:v>3127488</x:v>
      </x:c>
      <x:c r="B2231" s="1">
        <x:v>43745.4476568287</x:v>
      </x:c>
      <x:c r="C2231" s="6">
        <x:v>111.444684668333</x:v>
      </x:c>
      <x:c r="D2231" s="13" t="s">
        <x:v>68</x:v>
      </x:c>
      <x:c r="E2231">
        <x:v>6</x:v>
      </x:c>
      <x:c r="F2231">
        <x:v>16.682</x:v>
      </x:c>
      <x:c r="G2231" s="8">
        <x:v>66292.0370332977</x:v>
      </x:c>
      <x:c r="H2231" s="8">
        <x:v>0</x:v>
      </x:c>
      <x:c r="I2231">
        <x:v>246098.349030344</x:v>
      </x:c>
      <x:c r="J2231" s="10">
        <x:v>23.8</x:v>
      </x:c>
      <x:c r="K2231" s="10">
        <x:v>25.1308873708962</x:v>
      </x:c>
      <x:c r="L2231">
        <x:f>NA()</x:f>
      </x:c>
    </x:row>
    <x:row r="2232">
      <x:c r="A2232">
        <x:v>3127498</x:v>
      </x:c>
      <x:c r="B2232" s="1">
        <x:v>43745.4476915162</x:v>
      </x:c>
      <x:c r="C2232" s="6">
        <x:v>111.494618865</x:v>
      </x:c>
      <x:c r="D2232" s="13" t="s">
        <x:v>68</x:v>
      </x:c>
      <x:c r="E2232">
        <x:v>6</x:v>
      </x:c>
      <x:c r="F2232">
        <x:v>16.679</x:v>
      </x:c>
      <x:c r="G2232" s="8">
        <x:v>66302.1243732821</x:v>
      </x:c>
      <x:c r="H2232" s="8">
        <x:v>0</x:v>
      </x:c>
      <x:c r="I2232">
        <x:v>246109.599660864</x:v>
      </x:c>
      <x:c r="J2232" s="10">
        <x:v>23.8</x:v>
      </x:c>
      <x:c r="K2232" s="10">
        <x:v>25.1308873708962</x:v>
      </x:c>
      <x:c r="L2232">
        <x:f>NA()</x:f>
      </x:c>
    </x:row>
    <x:row r="2233">
      <x:c r="A2233">
        <x:v>3127508</x:v>
      </x:c>
      <x:c r="B2233" s="1">
        <x:v>43745.4477261574</x:v>
      </x:c>
      <x:c r="C2233" s="6">
        <x:v>111.544543326667</x:v>
      </x:c>
      <x:c r="D2233" s="13" t="s">
        <x:v>68</x:v>
      </x:c>
      <x:c r="E2233">
        <x:v>6</x:v>
      </x:c>
      <x:c r="F2233">
        <x:v>16.681</x:v>
      </x:c>
      <x:c r="G2233" s="8">
        <x:v>66310.3626973748</x:v>
      </x:c>
      <x:c r="H2233" s="8">
        <x:v>0</x:v>
      </x:c>
      <x:c r="I2233">
        <x:v>246095.813718177</x:v>
      </x:c>
      <x:c r="J2233" s="10">
        <x:v>23.8</x:v>
      </x:c>
      <x:c r="K2233" s="10">
        <x:v>25.1308873708962</x:v>
      </x:c>
      <x:c r="L2233">
        <x:f>NA()</x:f>
      </x:c>
    </x:row>
    <x:row r="2234">
      <x:c r="A2234">
        <x:v>3127518</x:v>
      </x:c>
      <x:c r="B2234" s="1">
        <x:v>43745.4477607639</x:v>
      </x:c>
      <x:c r="C2234" s="6">
        <x:v>111.594383425</x:v>
      </x:c>
      <x:c r="D2234" s="13" t="s">
        <x:v>68</x:v>
      </x:c>
      <x:c r="E2234">
        <x:v>6</x:v>
      </x:c>
      <x:c r="F2234">
        <x:v>16.677</x:v>
      </x:c>
      <x:c r="G2234" s="8">
        <x:v>66329.882017317</x:v>
      </x:c>
      <x:c r="H2234" s="8">
        <x:v>0</x:v>
      </x:c>
      <x:c r="I2234">
        <x:v>246098.703583543</x:v>
      </x:c>
      <x:c r="J2234" s="10">
        <x:v>23.8</x:v>
      </x:c>
      <x:c r="K2234" s="10">
        <x:v>25.1308873708962</x:v>
      </x:c>
      <x:c r="L2234">
        <x:f>NA()</x:f>
      </x:c>
    </x:row>
    <x:row r="2235">
      <x:c r="A2235">
        <x:v>3127528</x:v>
      </x:c>
      <x:c r="B2235" s="1">
        <x:v>43745.4477954861</x:v>
      </x:c>
      <x:c r="C2235" s="6">
        <x:v>111.644373918333</x:v>
      </x:c>
      <x:c r="D2235" s="13" t="s">
        <x:v>68</x:v>
      </x:c>
      <x:c r="E2235">
        <x:v>6</x:v>
      </x:c>
      <x:c r="F2235">
        <x:v>16.685</x:v>
      </x:c>
      <x:c r="G2235" s="8">
        <x:v>66333.8750880327</x:v>
      </x:c>
      <x:c r="H2235" s="8">
        <x:v>0</x:v>
      </x:c>
      <x:c r="I2235">
        <x:v>246097.392027317</x:v>
      </x:c>
      <x:c r="J2235" s="10">
        <x:v>23.8</x:v>
      </x:c>
      <x:c r="K2235" s="10">
        <x:v>25.1308873708962</x:v>
      </x:c>
      <x:c r="L2235">
        <x:f>NA()</x:f>
      </x:c>
    </x:row>
    <x:row r="2236">
      <x:c r="A2236">
        <x:v>3127538</x:v>
      </x:c>
      <x:c r="B2236" s="1">
        <x:v>43745.4478301736</x:v>
      </x:c>
      <x:c r="C2236" s="6">
        <x:v>111.694333865</x:v>
      </x:c>
      <x:c r="D2236" s="13" t="s">
        <x:v>68</x:v>
      </x:c>
      <x:c r="E2236">
        <x:v>6</x:v>
      </x:c>
      <x:c r="F2236">
        <x:v>16.691</x:v>
      </x:c>
      <x:c r="G2236" s="8">
        <x:v>66348.9973169192</x:v>
      </x:c>
      <x:c r="H2236" s="8">
        <x:v>0</x:v>
      </x:c>
      <x:c r="I2236">
        <x:v>246105.057594527</x:v>
      </x:c>
      <x:c r="J2236" s="10">
        <x:v>23.8</x:v>
      </x:c>
      <x:c r="K2236" s="10">
        <x:v>25.1308873708962</x:v>
      </x:c>
      <x:c r="L2236">
        <x:f>NA()</x:f>
      </x:c>
    </x:row>
    <x:row r="2237">
      <x:c r="A2237">
        <x:v>3127548</x:v>
      </x:c>
      <x:c r="B2237" s="1">
        <x:v>43745.4478648958</x:v>
      </x:c>
      <x:c r="C2237" s="6">
        <x:v>111.744329633333</x:v>
      </x:c>
      <x:c r="D2237" s="13" t="s">
        <x:v>68</x:v>
      </x:c>
      <x:c r="E2237">
        <x:v>6</x:v>
      </x:c>
      <x:c r="F2237">
        <x:v>16.691</x:v>
      </x:c>
      <x:c r="G2237" s="8">
        <x:v>66354.9210332774</x:v>
      </x:c>
      <x:c r="H2237" s="8">
        <x:v>0</x:v>
      </x:c>
      <x:c r="I2237">
        <x:v>246096.6878582</x:v>
      </x:c>
      <x:c r="J2237" s="10">
        <x:v>23.8</x:v>
      </x:c>
      <x:c r="K2237" s="10">
        <x:v>25.1308873708962</x:v>
      </x:c>
      <x:c r="L2237">
        <x:f>NA()</x:f>
      </x:c>
    </x:row>
    <x:row r="2238">
      <x:c r="A2238">
        <x:v>3127558</x:v>
      </x:c>
      <x:c r="B2238" s="1">
        <x:v>43745.4478995718</x:v>
      </x:c>
      <x:c r="C2238" s="6">
        <x:v>111.794220345</x:v>
      </x:c>
      <x:c r="D2238" s="13" t="s">
        <x:v>68</x:v>
      </x:c>
      <x:c r="E2238">
        <x:v>6</x:v>
      </x:c>
      <x:c r="F2238">
        <x:v>16.695</x:v>
      </x:c>
      <x:c r="G2238" s="8">
        <x:v>66358.7821277468</x:v>
      </x:c>
      <x:c r="H2238" s="8">
        <x:v>0</x:v>
      </x:c>
      <x:c r="I2238">
        <x:v>246095.070431814</x:v>
      </x:c>
      <x:c r="J2238" s="10">
        <x:v>23.8</x:v>
      </x:c>
      <x:c r="K2238" s="10">
        <x:v>25.1308873708962</x:v>
      </x:c>
      <x:c r="L2238">
        <x:f>NA()</x:f>
      </x:c>
    </x:row>
    <x:row r="2239">
      <x:c r="A2239">
        <x:v>3127568</x:v>
      </x:c>
      <x:c r="B2239" s="1">
        <x:v>43745.4479342245</x:v>
      </x:c>
      <x:c r="C2239" s="6">
        <x:v>111.844127303333</x:v>
      </x:c>
      <x:c r="D2239" s="13" t="s">
        <x:v>68</x:v>
      </x:c>
      <x:c r="E2239">
        <x:v>6</x:v>
      </x:c>
      <x:c r="F2239">
        <x:v>16.691</x:v>
      </x:c>
      <x:c r="G2239" s="8">
        <x:v>66366.5750118913</x:v>
      </x:c>
      <x:c r="H2239" s="8">
        <x:v>0</x:v>
      </x:c>
      <x:c r="I2239">
        <x:v>246092.326218574</x:v>
      </x:c>
      <x:c r="J2239" s="10">
        <x:v>23.8</x:v>
      </x:c>
      <x:c r="K2239" s="10">
        <x:v>25.1308873708962</x:v>
      </x:c>
      <x:c r="L2239">
        <x:f>NA()</x:f>
      </x:c>
    </x:row>
    <x:row r="2240">
      <x:c r="A2240">
        <x:v>3127578</x:v>
      </x:c>
      <x:c r="B2240" s="1">
        <x:v>43745.447968831</x:v>
      </x:c>
      <x:c r="C2240" s="6">
        <x:v>111.893993063333</x:v>
      </x:c>
      <x:c r="D2240" s="13" t="s">
        <x:v>68</x:v>
      </x:c>
      <x:c r="E2240">
        <x:v>6</x:v>
      </x:c>
      <x:c r="F2240">
        <x:v>16.692</x:v>
      </x:c>
      <x:c r="G2240" s="8">
        <x:v>66385.5149307405</x:v>
      </x:c>
      <x:c r="H2240" s="8">
        <x:v>0</x:v>
      </x:c>
      <x:c r="I2240">
        <x:v>246103.17747907</x:v>
      </x:c>
      <x:c r="J2240" s="10">
        <x:v>23.8</x:v>
      </x:c>
      <x:c r="K2240" s="10">
        <x:v>25.1308873708962</x:v>
      </x:c>
      <x:c r="L2240">
        <x:f>NA()</x:f>
      </x:c>
    </x:row>
    <x:row r="2241">
      <x:c r="A2241">
        <x:v>3127588</x:v>
      </x:c>
      <x:c r="B2241" s="1">
        <x:v>43745.4480035069</x:v>
      </x:c>
      <x:c r="C2241" s="6">
        <x:v>111.943925868333</x:v>
      </x:c>
      <x:c r="D2241" s="13" t="s">
        <x:v>68</x:v>
      </x:c>
      <x:c r="E2241">
        <x:v>6</x:v>
      </x:c>
      <x:c r="F2241">
        <x:v>16.701</x:v>
      </x:c>
      <x:c r="G2241" s="8">
        <x:v>66416.1229461384</x:v>
      </x:c>
      <x:c r="H2241" s="8">
        <x:v>0</x:v>
      </x:c>
      <x:c r="I2241">
        <x:v>246108.766577538</x:v>
      </x:c>
      <x:c r="J2241" s="10">
        <x:v>23.8</x:v>
      </x:c>
      <x:c r="K2241" s="10">
        <x:v>25.1308873708962</x:v>
      </x:c>
      <x:c r="L2241">
        <x:f>NA()</x:f>
      </x:c>
    </x:row>
    <x:row r="2242">
      <x:c r="A2242">
        <x:v>3127598</x:v>
      </x:c>
      <x:c r="B2242" s="1">
        <x:v>43745.4480388079</x:v>
      </x:c>
      <x:c r="C2242" s="6">
        <x:v>111.994738575</x:v>
      </x:c>
      <x:c r="D2242" s="13" t="s">
        <x:v>68</x:v>
      </x:c>
      <x:c r="E2242">
        <x:v>6</x:v>
      </x:c>
      <x:c r="F2242">
        <x:v>16.698</x:v>
      </x:c>
      <x:c r="G2242" s="8">
        <x:v>66450.0142309149</x:v>
      </x:c>
      <x:c r="H2242" s="8">
        <x:v>0</x:v>
      </x:c>
      <x:c r="I2242">
        <x:v>246103.95626219</x:v>
      </x:c>
      <x:c r="J2242" s="10">
        <x:v>23.8</x:v>
      </x:c>
      <x:c r="K2242" s="10">
        <x:v>25.1308873708962</x:v>
      </x:c>
      <x:c r="L2242">
        <x:f>NA()</x:f>
      </x:c>
    </x:row>
    <x:row r="2243">
      <x:c r="A2243">
        <x:v>3127608</x:v>
      </x:c>
      <x:c r="B2243" s="1">
        <x:v>43745.4480732986</x:v>
      </x:c>
      <x:c r="C2243" s="6">
        <x:v>112.044386218333</x:v>
      </x:c>
      <x:c r="D2243" s="13" t="s">
        <x:v>68</x:v>
      </x:c>
      <x:c r="E2243">
        <x:v>6</x:v>
      </x:c>
      <x:c r="F2243">
        <x:v>16.696</x:v>
      </x:c>
      <x:c r="G2243" s="8">
        <x:v>66461.4183674911</x:v>
      </x:c>
      <x:c r="H2243" s="8">
        <x:v>0</x:v>
      </x:c>
      <x:c r="I2243">
        <x:v>246091.902710338</x:v>
      </x:c>
      <x:c r="J2243" s="10">
        <x:v>23.8</x:v>
      </x:c>
      <x:c r="K2243" s="10">
        <x:v>25.1308873708962</x:v>
      </x:c>
      <x:c r="L2243">
        <x:f>NA()</x:f>
      </x:c>
    </x:row>
    <x:row r="2244">
      <x:c r="A2244">
        <x:v>3127618</x:v>
      </x:c>
      <x:c r="B2244" s="1">
        <x:v>43745.4481081366</x:v>
      </x:c>
      <x:c r="C2244" s="6">
        <x:v>112.094587005</x:v>
      </x:c>
      <x:c r="D2244" s="13" t="s">
        <x:v>68</x:v>
      </x:c>
      <x:c r="E2244">
        <x:v>6</x:v>
      </x:c>
      <x:c r="F2244">
        <x:v>16.705</x:v>
      </x:c>
      <x:c r="G2244" s="8">
        <x:v>66460.140795748</x:v>
      </x:c>
      <x:c r="H2244" s="8">
        <x:v>0</x:v>
      </x:c>
      <x:c r="I2244">
        <x:v>246102.716614442</x:v>
      </x:c>
      <x:c r="J2244" s="10">
        <x:v>23.8</x:v>
      </x:c>
      <x:c r="K2244" s="10">
        <x:v>25.1308873708962</x:v>
      </x:c>
      <x:c r="L2244">
        <x:f>NA()</x:f>
      </x:c>
    </x:row>
    <x:row r="2245">
      <x:c r="A2245">
        <x:v>3127628</x:v>
      </x:c>
      <x:c r="B2245" s="1">
        <x:v>43745.4481426736</x:v>
      </x:c>
      <x:c r="C2245" s="6">
        <x:v>112.144286306667</x:v>
      </x:c>
      <x:c r="D2245" s="13" t="s">
        <x:v>68</x:v>
      </x:c>
      <x:c r="E2245">
        <x:v>6</x:v>
      </x:c>
      <x:c r="F2245">
        <x:v>16.701</x:v>
      </x:c>
      <x:c r="G2245" s="8">
        <x:v>66451.8598949909</x:v>
      </x:c>
      <x:c r="H2245" s="8">
        <x:v>0</x:v>
      </x:c>
      <x:c r="I2245">
        <x:v>246098.382866147</x:v>
      </x:c>
      <x:c r="J2245" s="10">
        <x:v>23.8</x:v>
      </x:c>
      <x:c r="K2245" s="10">
        <x:v>25.1308873708962</x:v>
      </x:c>
      <x:c r="L2245">
        <x:f>NA()</x:f>
      </x:c>
    </x:row>
    <x:row r="2246">
      <x:c r="A2246">
        <x:v>3127638</x:v>
      </x:c>
      <x:c r="B2246" s="1">
        <x:v>43745.4481773958</x:v>
      </x:c>
      <x:c r="C2246" s="6">
        <x:v>112.194321128333</x:v>
      </x:c>
      <x:c r="D2246" s="13" t="s">
        <x:v>68</x:v>
      </x:c>
      <x:c r="E2246">
        <x:v>6</x:v>
      </x:c>
      <x:c r="F2246">
        <x:v>16.703</x:v>
      </x:c>
      <x:c r="G2246" s="8">
        <x:v>66460.1659237585</x:v>
      </x:c>
      <x:c r="H2246" s="8">
        <x:v>0</x:v>
      </x:c>
      <x:c r="I2246">
        <x:v>246111.467783071</x:v>
      </x:c>
      <x:c r="J2246" s="10">
        <x:v>23.8</x:v>
      </x:c>
      <x:c r="K2246" s="10">
        <x:v>25.1308873708962</x:v>
      </x:c>
      <x:c r="L224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43742.4683017708</x:v>
      </x:c>
      <x:c r="C2" s="6">
        <x:v>40.959</x:v>
      </x:c>
      <x:c r="D2" s="6">
        <x:v>25.2408252367495</x:v>
      </x:c>
      <x:c r="E2" t="s">
        <x:v>64</x:v>
      </x:c>
      <x:c r="F2" s="6">
        <x:v>22.247</x:v>
      </x:c>
      <x:c r="G2" s="6">
        <x:v>24.3611958938754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43745.4503278953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2019-10-07T20:48:37Z</dcterms:modified>
</cp:coreProperties>
</file>